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abinet\work$\xvt652\Desktop\CNC Fibers Research\Matlab_Scripts\Full_Model_I4\"/>
    </mc:Choice>
  </mc:AlternateContent>
  <xr:revisionPtr revIDLastSave="0" documentId="13_ncr:1_{52F4B186-4BE6-4E15-A08E-F8759DACB54A}" xr6:coauthVersionLast="47" xr6:coauthVersionMax="47" xr10:uidLastSave="{00000000-0000-0000-0000-000000000000}"/>
  <bookViews>
    <workbookView xWindow="-110" yWindow="-110" windowWidth="19420" windowHeight="11500" activeTab="2" xr2:uid="{F0DF05C7-5E56-6247-BBA4-C70DC51B2874}"/>
  </bookViews>
  <sheets>
    <sheet name="TCNC" sheetId="1" r:id="rId1"/>
    <sheet name="WCNC" sheetId="2" r:id="rId2"/>
    <sheet name="HCNC" sheetId="3" r:id="rId3"/>
  </sheets>
  <definedNames>
    <definedName name="_xlnm._FilterDatabase" localSheetId="2" hidden="1">HCNC!$D$2:$E$2</definedName>
    <definedName name="_xlnm._FilterDatabase" localSheetId="0" hidden="1">TCNC!$D$2:$E$2</definedName>
    <definedName name="_xlnm._FilterDatabase" localSheetId="1" hidden="1">WCNC!$D$2:$E$2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<sst xmlns="http://schemas.openxmlformats.org/spreadsheetml/2006/main" count="18" uniqueCount="4">
  <si>
    <t>Shear Force Aligned</t>
  </si>
  <si>
    <t>Randomly Aligned</t>
  </si>
  <si>
    <t>Angle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</si>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</sst>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51103653026977"/>
          <c:y val="3.1768953068592058E-2"/>
          <c:w val="0.8365017906646377"/>
          <c:h val="0.83370382077924732"/>
        </c:manualLayout>
      </c:layout>
      <c:scatterChart>
        <c:scatterStyle val="smoothMarker"/>
        <c:varyColors val="0"/>
        <c:ser>
          <c:idx val="0"/>
          <c:order val="0"/>
          <c:tx>
            <c:v>TCNC-SF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TCNC!$A$3:$A$3501</c:f>
              <c:numCache>
                <c:formatCode>General</c:formatCode>
                <c:ptCount val="3499"/>
                <c:pt idx="0">
                  <c:v>0.18</c:v>
                </c:pt>
                <c:pt idx="1">
                  <c:v>1.45</c:v>
                </c:pt>
                <c:pt idx="2">
                  <c:v>1.69</c:v>
                </c:pt>
                <c:pt idx="3">
                  <c:v>1.78</c:v>
                </c:pt>
                <c:pt idx="4">
                  <c:v>1.78</c:v>
                </c:pt>
                <c:pt idx="5">
                  <c:v>2.4900000000000002</c:v>
                </c:pt>
                <c:pt idx="6">
                  <c:v>2.58</c:v>
                </c:pt>
                <c:pt idx="7">
                  <c:v>2.67</c:v>
                </c:pt>
                <c:pt idx="8">
                  <c:v>2.67</c:v>
                </c:pt>
                <c:pt idx="9">
                  <c:v>2.84</c:v>
                </c:pt>
                <c:pt idx="10">
                  <c:v>2.93</c:v>
                </c:pt>
                <c:pt idx="11">
                  <c:v>2.93</c:v>
                </c:pt>
                <c:pt idx="12">
                  <c:v>3.02</c:v>
                </c:pt>
                <c:pt idx="13">
                  <c:v>3.02</c:v>
                </c:pt>
                <c:pt idx="14">
                  <c:v>3.2</c:v>
                </c:pt>
                <c:pt idx="15">
                  <c:v>3.2</c:v>
                </c:pt>
                <c:pt idx="16">
                  <c:v>3.2</c:v>
                </c:pt>
                <c:pt idx="17">
                  <c:v>3.2</c:v>
                </c:pt>
                <c:pt idx="18">
                  <c:v>3.29</c:v>
                </c:pt>
                <c:pt idx="19">
                  <c:v>3.47</c:v>
                </c:pt>
                <c:pt idx="20">
                  <c:v>3.56</c:v>
                </c:pt>
                <c:pt idx="21">
                  <c:v>3.56</c:v>
                </c:pt>
                <c:pt idx="22">
                  <c:v>3.82</c:v>
                </c:pt>
                <c:pt idx="23">
                  <c:v>4.53</c:v>
                </c:pt>
                <c:pt idx="24">
                  <c:v>4.71</c:v>
                </c:pt>
                <c:pt idx="25">
                  <c:v>4.71</c:v>
                </c:pt>
                <c:pt idx="26">
                  <c:v>4.8</c:v>
                </c:pt>
                <c:pt idx="27">
                  <c:v>4.8899999999999997</c:v>
                </c:pt>
                <c:pt idx="28">
                  <c:v>5.07</c:v>
                </c:pt>
                <c:pt idx="29">
                  <c:v>5.16</c:v>
                </c:pt>
                <c:pt idx="30">
                  <c:v>5.25</c:v>
                </c:pt>
                <c:pt idx="31">
                  <c:v>5.33</c:v>
                </c:pt>
                <c:pt idx="32">
                  <c:v>5.51</c:v>
                </c:pt>
                <c:pt idx="33">
                  <c:v>5.51</c:v>
                </c:pt>
                <c:pt idx="34">
                  <c:v>5.69</c:v>
                </c:pt>
                <c:pt idx="35">
                  <c:v>5.87</c:v>
                </c:pt>
                <c:pt idx="36">
                  <c:v>6.05</c:v>
                </c:pt>
                <c:pt idx="37">
                  <c:v>6.05</c:v>
                </c:pt>
                <c:pt idx="38">
                  <c:v>6.05</c:v>
                </c:pt>
                <c:pt idx="39">
                  <c:v>6.05</c:v>
                </c:pt>
                <c:pt idx="40">
                  <c:v>6.05</c:v>
                </c:pt>
                <c:pt idx="41">
                  <c:v>6.22</c:v>
                </c:pt>
                <c:pt idx="42">
                  <c:v>6.25</c:v>
                </c:pt>
                <c:pt idx="43">
                  <c:v>6.4</c:v>
                </c:pt>
                <c:pt idx="44">
                  <c:v>6.4</c:v>
                </c:pt>
                <c:pt idx="45">
                  <c:v>6.4</c:v>
                </c:pt>
                <c:pt idx="46">
                  <c:v>6.58</c:v>
                </c:pt>
                <c:pt idx="47">
                  <c:v>6.58</c:v>
                </c:pt>
                <c:pt idx="48">
                  <c:v>6.67</c:v>
                </c:pt>
                <c:pt idx="49">
                  <c:v>6.76</c:v>
                </c:pt>
                <c:pt idx="50">
                  <c:v>6.76</c:v>
                </c:pt>
                <c:pt idx="51">
                  <c:v>6.93</c:v>
                </c:pt>
                <c:pt idx="52">
                  <c:v>6.93</c:v>
                </c:pt>
                <c:pt idx="53">
                  <c:v>7.2</c:v>
                </c:pt>
                <c:pt idx="54">
                  <c:v>7.2</c:v>
                </c:pt>
                <c:pt idx="55">
                  <c:v>7.65</c:v>
                </c:pt>
                <c:pt idx="56">
                  <c:v>7.65</c:v>
                </c:pt>
                <c:pt idx="57">
                  <c:v>7.65</c:v>
                </c:pt>
                <c:pt idx="58">
                  <c:v>8.09</c:v>
                </c:pt>
                <c:pt idx="59">
                  <c:v>8.4499999999999993</c:v>
                </c:pt>
                <c:pt idx="60">
                  <c:v>8.5299999999999994</c:v>
                </c:pt>
                <c:pt idx="61">
                  <c:v>8.89</c:v>
                </c:pt>
                <c:pt idx="62">
                  <c:v>8.98</c:v>
                </c:pt>
                <c:pt idx="63">
                  <c:v>8.98</c:v>
                </c:pt>
                <c:pt idx="64">
                  <c:v>9.69</c:v>
                </c:pt>
                <c:pt idx="65">
                  <c:v>9.7799999999999994</c:v>
                </c:pt>
                <c:pt idx="66">
                  <c:v>9.7799999999999994</c:v>
                </c:pt>
                <c:pt idx="67">
                  <c:v>10.050000000000001</c:v>
                </c:pt>
                <c:pt idx="68">
                  <c:v>10.220000000000001</c:v>
                </c:pt>
                <c:pt idx="69">
                  <c:v>10.220000000000001</c:v>
                </c:pt>
                <c:pt idx="70">
                  <c:v>10.49</c:v>
                </c:pt>
                <c:pt idx="71">
                  <c:v>10.49</c:v>
                </c:pt>
                <c:pt idx="72">
                  <c:v>10.49</c:v>
                </c:pt>
                <c:pt idx="73">
                  <c:v>10.76</c:v>
                </c:pt>
                <c:pt idx="74">
                  <c:v>10.93</c:v>
                </c:pt>
                <c:pt idx="75">
                  <c:v>11.02</c:v>
                </c:pt>
                <c:pt idx="76">
                  <c:v>11.2</c:v>
                </c:pt>
                <c:pt idx="77">
                  <c:v>11.2</c:v>
                </c:pt>
                <c:pt idx="78">
                  <c:v>11.29</c:v>
                </c:pt>
                <c:pt idx="79">
                  <c:v>11.38</c:v>
                </c:pt>
                <c:pt idx="80">
                  <c:v>11.38</c:v>
                </c:pt>
                <c:pt idx="81">
                  <c:v>11.73</c:v>
                </c:pt>
                <c:pt idx="82">
                  <c:v>11.73</c:v>
                </c:pt>
                <c:pt idx="83">
                  <c:v>12</c:v>
                </c:pt>
                <c:pt idx="84">
                  <c:v>12</c:v>
                </c:pt>
                <c:pt idx="85">
                  <c:v>12.62</c:v>
                </c:pt>
                <c:pt idx="86">
                  <c:v>12.62</c:v>
                </c:pt>
                <c:pt idx="87">
                  <c:v>12.62</c:v>
                </c:pt>
                <c:pt idx="88">
                  <c:v>12.89</c:v>
                </c:pt>
                <c:pt idx="89">
                  <c:v>12.89</c:v>
                </c:pt>
                <c:pt idx="90">
                  <c:v>12.98</c:v>
                </c:pt>
                <c:pt idx="91">
                  <c:v>12.98</c:v>
                </c:pt>
                <c:pt idx="92">
                  <c:v>12.98</c:v>
                </c:pt>
                <c:pt idx="93">
                  <c:v>13.34</c:v>
                </c:pt>
                <c:pt idx="94">
                  <c:v>13.34</c:v>
                </c:pt>
                <c:pt idx="95">
                  <c:v>13.42</c:v>
                </c:pt>
                <c:pt idx="96">
                  <c:v>13.6</c:v>
                </c:pt>
                <c:pt idx="97">
                  <c:v>13.6</c:v>
                </c:pt>
                <c:pt idx="98">
                  <c:v>13.6</c:v>
                </c:pt>
                <c:pt idx="99">
                  <c:v>13.69</c:v>
                </c:pt>
                <c:pt idx="100">
                  <c:v>13.69</c:v>
                </c:pt>
                <c:pt idx="101">
                  <c:v>13.69</c:v>
                </c:pt>
                <c:pt idx="102">
                  <c:v>13.69</c:v>
                </c:pt>
                <c:pt idx="103">
                  <c:v>13.96</c:v>
                </c:pt>
                <c:pt idx="104">
                  <c:v>14.05</c:v>
                </c:pt>
                <c:pt idx="105">
                  <c:v>14.05</c:v>
                </c:pt>
                <c:pt idx="106">
                  <c:v>14.22</c:v>
                </c:pt>
                <c:pt idx="107">
                  <c:v>14.25</c:v>
                </c:pt>
                <c:pt idx="108">
                  <c:v>14.25</c:v>
                </c:pt>
                <c:pt idx="109">
                  <c:v>14.31</c:v>
                </c:pt>
                <c:pt idx="110">
                  <c:v>14.4</c:v>
                </c:pt>
                <c:pt idx="111">
                  <c:v>14.49</c:v>
                </c:pt>
                <c:pt idx="112">
                  <c:v>14.49</c:v>
                </c:pt>
                <c:pt idx="113">
                  <c:v>14.49</c:v>
                </c:pt>
                <c:pt idx="114">
                  <c:v>14.58</c:v>
                </c:pt>
                <c:pt idx="115">
                  <c:v>14.58</c:v>
                </c:pt>
                <c:pt idx="116">
                  <c:v>14.67</c:v>
                </c:pt>
                <c:pt idx="117">
                  <c:v>15.2</c:v>
                </c:pt>
                <c:pt idx="118">
                  <c:v>15.29</c:v>
                </c:pt>
                <c:pt idx="119">
                  <c:v>15.29</c:v>
                </c:pt>
                <c:pt idx="120">
                  <c:v>15.47</c:v>
                </c:pt>
                <c:pt idx="121">
                  <c:v>15.56</c:v>
                </c:pt>
                <c:pt idx="122">
                  <c:v>15.65</c:v>
                </c:pt>
                <c:pt idx="123">
                  <c:v>15.65</c:v>
                </c:pt>
                <c:pt idx="124">
                  <c:v>15.68</c:v>
                </c:pt>
                <c:pt idx="125">
                  <c:v>15.91</c:v>
                </c:pt>
                <c:pt idx="126">
                  <c:v>16</c:v>
                </c:pt>
                <c:pt idx="127">
                  <c:v>16</c:v>
                </c:pt>
                <c:pt idx="128">
                  <c:v>16.27</c:v>
                </c:pt>
                <c:pt idx="129">
                  <c:v>16.45</c:v>
                </c:pt>
                <c:pt idx="130">
                  <c:v>16.54</c:v>
                </c:pt>
                <c:pt idx="131">
                  <c:v>16.54</c:v>
                </c:pt>
                <c:pt idx="132">
                  <c:v>16.71</c:v>
                </c:pt>
                <c:pt idx="133">
                  <c:v>16.8</c:v>
                </c:pt>
                <c:pt idx="134">
                  <c:v>16.89</c:v>
                </c:pt>
                <c:pt idx="135">
                  <c:v>16.98</c:v>
                </c:pt>
                <c:pt idx="136">
                  <c:v>17.07</c:v>
                </c:pt>
                <c:pt idx="137">
                  <c:v>17.16</c:v>
                </c:pt>
                <c:pt idx="138">
                  <c:v>17.25</c:v>
                </c:pt>
                <c:pt idx="139">
                  <c:v>17.34</c:v>
                </c:pt>
                <c:pt idx="140">
                  <c:v>17.420000000000002</c:v>
                </c:pt>
                <c:pt idx="141">
                  <c:v>17.600000000000001</c:v>
                </c:pt>
                <c:pt idx="142">
                  <c:v>17.600000000000001</c:v>
                </c:pt>
                <c:pt idx="143">
                  <c:v>17.96</c:v>
                </c:pt>
                <c:pt idx="144">
                  <c:v>17.96</c:v>
                </c:pt>
                <c:pt idx="145">
                  <c:v>17.96</c:v>
                </c:pt>
                <c:pt idx="146">
                  <c:v>18.05</c:v>
                </c:pt>
                <c:pt idx="147">
                  <c:v>18.05</c:v>
                </c:pt>
                <c:pt idx="148">
                  <c:v>18.22</c:v>
                </c:pt>
                <c:pt idx="149">
                  <c:v>18.309999999999999</c:v>
                </c:pt>
                <c:pt idx="150">
                  <c:v>18.489999999999998</c:v>
                </c:pt>
                <c:pt idx="151">
                  <c:v>18.489999999999998</c:v>
                </c:pt>
                <c:pt idx="152">
                  <c:v>18.579999999999998</c:v>
                </c:pt>
                <c:pt idx="153">
                  <c:v>18.670000000000002</c:v>
                </c:pt>
                <c:pt idx="154">
                  <c:v>18.7</c:v>
                </c:pt>
                <c:pt idx="155">
                  <c:v>18.760000000000002</c:v>
                </c:pt>
                <c:pt idx="156">
                  <c:v>18.850000000000001</c:v>
                </c:pt>
                <c:pt idx="157">
                  <c:v>18.850000000000001</c:v>
                </c:pt>
                <c:pt idx="158">
                  <c:v>18.940000000000001</c:v>
                </c:pt>
                <c:pt idx="159">
                  <c:v>18.940000000000001</c:v>
                </c:pt>
                <c:pt idx="160">
                  <c:v>19.02</c:v>
                </c:pt>
                <c:pt idx="161">
                  <c:v>19.02</c:v>
                </c:pt>
                <c:pt idx="162">
                  <c:v>19.11</c:v>
                </c:pt>
                <c:pt idx="163">
                  <c:v>19.2</c:v>
                </c:pt>
                <c:pt idx="164">
                  <c:v>19.29</c:v>
                </c:pt>
                <c:pt idx="165">
                  <c:v>19.38</c:v>
                </c:pt>
                <c:pt idx="166">
                  <c:v>19.47</c:v>
                </c:pt>
                <c:pt idx="167">
                  <c:v>19.649999999999999</c:v>
                </c:pt>
                <c:pt idx="168">
                  <c:v>19.649999999999999</c:v>
                </c:pt>
                <c:pt idx="169">
                  <c:v>19.91</c:v>
                </c:pt>
                <c:pt idx="170">
                  <c:v>20.09</c:v>
                </c:pt>
                <c:pt idx="171">
                  <c:v>20.09</c:v>
                </c:pt>
                <c:pt idx="172">
                  <c:v>20.45</c:v>
                </c:pt>
                <c:pt idx="173">
                  <c:v>20.45</c:v>
                </c:pt>
                <c:pt idx="174">
                  <c:v>20.62</c:v>
                </c:pt>
                <c:pt idx="175">
                  <c:v>20.71</c:v>
                </c:pt>
                <c:pt idx="176">
                  <c:v>20.71</c:v>
                </c:pt>
                <c:pt idx="177">
                  <c:v>20.8</c:v>
                </c:pt>
                <c:pt idx="178">
                  <c:v>20.8</c:v>
                </c:pt>
                <c:pt idx="179">
                  <c:v>20.8</c:v>
                </c:pt>
                <c:pt idx="180">
                  <c:v>20.89</c:v>
                </c:pt>
                <c:pt idx="181">
                  <c:v>21.07</c:v>
                </c:pt>
                <c:pt idx="182">
                  <c:v>21.07</c:v>
                </c:pt>
                <c:pt idx="183">
                  <c:v>21.16</c:v>
                </c:pt>
                <c:pt idx="184">
                  <c:v>22.49</c:v>
                </c:pt>
                <c:pt idx="185">
                  <c:v>22.58</c:v>
                </c:pt>
                <c:pt idx="186">
                  <c:v>22.67</c:v>
                </c:pt>
                <c:pt idx="187">
                  <c:v>22.67</c:v>
                </c:pt>
                <c:pt idx="188">
                  <c:v>22.76</c:v>
                </c:pt>
                <c:pt idx="189">
                  <c:v>22.85</c:v>
                </c:pt>
                <c:pt idx="190">
                  <c:v>22.94</c:v>
                </c:pt>
                <c:pt idx="191">
                  <c:v>22.94</c:v>
                </c:pt>
                <c:pt idx="192">
                  <c:v>23.11</c:v>
                </c:pt>
                <c:pt idx="193">
                  <c:v>23.2</c:v>
                </c:pt>
                <c:pt idx="194">
                  <c:v>23.29</c:v>
                </c:pt>
                <c:pt idx="195">
                  <c:v>23.38</c:v>
                </c:pt>
                <c:pt idx="196">
                  <c:v>23.47</c:v>
                </c:pt>
                <c:pt idx="197">
                  <c:v>23.56</c:v>
                </c:pt>
                <c:pt idx="198">
                  <c:v>23.74</c:v>
                </c:pt>
                <c:pt idx="199">
                  <c:v>23.74</c:v>
                </c:pt>
                <c:pt idx="200">
                  <c:v>23.83</c:v>
                </c:pt>
                <c:pt idx="201">
                  <c:v>23.83</c:v>
                </c:pt>
                <c:pt idx="202">
                  <c:v>23.85</c:v>
                </c:pt>
                <c:pt idx="203">
                  <c:v>23.91</c:v>
                </c:pt>
                <c:pt idx="204">
                  <c:v>24.03</c:v>
                </c:pt>
                <c:pt idx="205">
                  <c:v>24.09</c:v>
                </c:pt>
                <c:pt idx="206">
                  <c:v>24.09</c:v>
                </c:pt>
                <c:pt idx="207">
                  <c:v>24.09</c:v>
                </c:pt>
                <c:pt idx="208">
                  <c:v>24.18</c:v>
                </c:pt>
                <c:pt idx="209">
                  <c:v>24.27</c:v>
                </c:pt>
                <c:pt idx="210">
                  <c:v>24.27</c:v>
                </c:pt>
                <c:pt idx="211">
                  <c:v>24.36</c:v>
                </c:pt>
                <c:pt idx="212">
                  <c:v>24.45</c:v>
                </c:pt>
                <c:pt idx="213">
                  <c:v>24.45</c:v>
                </c:pt>
                <c:pt idx="214">
                  <c:v>24.54</c:v>
                </c:pt>
                <c:pt idx="215">
                  <c:v>24.54</c:v>
                </c:pt>
                <c:pt idx="216">
                  <c:v>24.63</c:v>
                </c:pt>
                <c:pt idx="217">
                  <c:v>24.63</c:v>
                </c:pt>
                <c:pt idx="218">
                  <c:v>24.71</c:v>
                </c:pt>
                <c:pt idx="219">
                  <c:v>24.71</c:v>
                </c:pt>
                <c:pt idx="220">
                  <c:v>24.71</c:v>
                </c:pt>
                <c:pt idx="221">
                  <c:v>24.8</c:v>
                </c:pt>
                <c:pt idx="222">
                  <c:v>24.89</c:v>
                </c:pt>
                <c:pt idx="223">
                  <c:v>24.89</c:v>
                </c:pt>
                <c:pt idx="224">
                  <c:v>24.98</c:v>
                </c:pt>
                <c:pt idx="225">
                  <c:v>25.07</c:v>
                </c:pt>
                <c:pt idx="226">
                  <c:v>25.16</c:v>
                </c:pt>
                <c:pt idx="227">
                  <c:v>25.25</c:v>
                </c:pt>
                <c:pt idx="228">
                  <c:v>25.34</c:v>
                </c:pt>
                <c:pt idx="229">
                  <c:v>25.43</c:v>
                </c:pt>
                <c:pt idx="230">
                  <c:v>25.6</c:v>
                </c:pt>
                <c:pt idx="231">
                  <c:v>25.96</c:v>
                </c:pt>
                <c:pt idx="232">
                  <c:v>25.96</c:v>
                </c:pt>
                <c:pt idx="233">
                  <c:v>25.96</c:v>
                </c:pt>
                <c:pt idx="234">
                  <c:v>26.14</c:v>
                </c:pt>
                <c:pt idx="235">
                  <c:v>26.14</c:v>
                </c:pt>
                <c:pt idx="236">
                  <c:v>26.23</c:v>
                </c:pt>
                <c:pt idx="237">
                  <c:v>26.4</c:v>
                </c:pt>
                <c:pt idx="238">
                  <c:v>26.67</c:v>
                </c:pt>
                <c:pt idx="239">
                  <c:v>26.67</c:v>
                </c:pt>
                <c:pt idx="240">
                  <c:v>26.76</c:v>
                </c:pt>
                <c:pt idx="241">
                  <c:v>26.85</c:v>
                </c:pt>
                <c:pt idx="242">
                  <c:v>26.94</c:v>
                </c:pt>
                <c:pt idx="243">
                  <c:v>27.03</c:v>
                </c:pt>
                <c:pt idx="244">
                  <c:v>27.03</c:v>
                </c:pt>
                <c:pt idx="245">
                  <c:v>27.11</c:v>
                </c:pt>
                <c:pt idx="246">
                  <c:v>27.11</c:v>
                </c:pt>
                <c:pt idx="247">
                  <c:v>27.11</c:v>
                </c:pt>
                <c:pt idx="248">
                  <c:v>27.2</c:v>
                </c:pt>
                <c:pt idx="249">
                  <c:v>27.29</c:v>
                </c:pt>
                <c:pt idx="250">
                  <c:v>27.29</c:v>
                </c:pt>
                <c:pt idx="251">
                  <c:v>27.38</c:v>
                </c:pt>
                <c:pt idx="252">
                  <c:v>27.41</c:v>
                </c:pt>
                <c:pt idx="253">
                  <c:v>27.56</c:v>
                </c:pt>
                <c:pt idx="254">
                  <c:v>27.74</c:v>
                </c:pt>
                <c:pt idx="255">
                  <c:v>27.74</c:v>
                </c:pt>
                <c:pt idx="256">
                  <c:v>27.74</c:v>
                </c:pt>
                <c:pt idx="257">
                  <c:v>28.45</c:v>
                </c:pt>
                <c:pt idx="258">
                  <c:v>28.63</c:v>
                </c:pt>
                <c:pt idx="259">
                  <c:v>28.71</c:v>
                </c:pt>
                <c:pt idx="260">
                  <c:v>28.89</c:v>
                </c:pt>
                <c:pt idx="261">
                  <c:v>28.89</c:v>
                </c:pt>
                <c:pt idx="262">
                  <c:v>28.98</c:v>
                </c:pt>
                <c:pt idx="263">
                  <c:v>29.16</c:v>
                </c:pt>
                <c:pt idx="264">
                  <c:v>29.34</c:v>
                </c:pt>
                <c:pt idx="265">
                  <c:v>29.34</c:v>
                </c:pt>
                <c:pt idx="266">
                  <c:v>29.43</c:v>
                </c:pt>
                <c:pt idx="267">
                  <c:v>29.51</c:v>
                </c:pt>
                <c:pt idx="268">
                  <c:v>29.54</c:v>
                </c:pt>
                <c:pt idx="269">
                  <c:v>29.69</c:v>
                </c:pt>
                <c:pt idx="270">
                  <c:v>29.69</c:v>
                </c:pt>
                <c:pt idx="271">
                  <c:v>29.87</c:v>
                </c:pt>
                <c:pt idx="272">
                  <c:v>29.87</c:v>
                </c:pt>
                <c:pt idx="273">
                  <c:v>29.9</c:v>
                </c:pt>
                <c:pt idx="274">
                  <c:v>29.96</c:v>
                </c:pt>
                <c:pt idx="275">
                  <c:v>30.05</c:v>
                </c:pt>
                <c:pt idx="276">
                  <c:v>30.14</c:v>
                </c:pt>
                <c:pt idx="277">
                  <c:v>30.14</c:v>
                </c:pt>
                <c:pt idx="278">
                  <c:v>30.23</c:v>
                </c:pt>
                <c:pt idx="279">
                  <c:v>30.23</c:v>
                </c:pt>
                <c:pt idx="280">
                  <c:v>30.4</c:v>
                </c:pt>
                <c:pt idx="281">
                  <c:v>30.4</c:v>
                </c:pt>
                <c:pt idx="282">
                  <c:v>30.4</c:v>
                </c:pt>
                <c:pt idx="283">
                  <c:v>30.49</c:v>
                </c:pt>
                <c:pt idx="284">
                  <c:v>30.58</c:v>
                </c:pt>
                <c:pt idx="285">
                  <c:v>30.67</c:v>
                </c:pt>
                <c:pt idx="286">
                  <c:v>30.85</c:v>
                </c:pt>
                <c:pt idx="287">
                  <c:v>30.97</c:v>
                </c:pt>
                <c:pt idx="288">
                  <c:v>31.12</c:v>
                </c:pt>
                <c:pt idx="289">
                  <c:v>31.29</c:v>
                </c:pt>
                <c:pt idx="290">
                  <c:v>31.29</c:v>
                </c:pt>
                <c:pt idx="291">
                  <c:v>31.47</c:v>
                </c:pt>
                <c:pt idx="292">
                  <c:v>31.65</c:v>
                </c:pt>
                <c:pt idx="293">
                  <c:v>31.65</c:v>
                </c:pt>
                <c:pt idx="294">
                  <c:v>31.68</c:v>
                </c:pt>
                <c:pt idx="295">
                  <c:v>31.92</c:v>
                </c:pt>
                <c:pt idx="296">
                  <c:v>31.92</c:v>
                </c:pt>
                <c:pt idx="297">
                  <c:v>32</c:v>
                </c:pt>
                <c:pt idx="298">
                  <c:v>32.270000000000003</c:v>
                </c:pt>
                <c:pt idx="299">
                  <c:v>32.36</c:v>
                </c:pt>
                <c:pt idx="300">
                  <c:v>32.36</c:v>
                </c:pt>
                <c:pt idx="301">
                  <c:v>32.450000000000003</c:v>
                </c:pt>
                <c:pt idx="302">
                  <c:v>32.54</c:v>
                </c:pt>
                <c:pt idx="303">
                  <c:v>32.630000000000003</c:v>
                </c:pt>
                <c:pt idx="304">
                  <c:v>32.72</c:v>
                </c:pt>
                <c:pt idx="305">
                  <c:v>32.72</c:v>
                </c:pt>
                <c:pt idx="306">
                  <c:v>32.799999999999997</c:v>
                </c:pt>
                <c:pt idx="307">
                  <c:v>32.89</c:v>
                </c:pt>
                <c:pt idx="308">
                  <c:v>32.979999999999997</c:v>
                </c:pt>
                <c:pt idx="309">
                  <c:v>33.1</c:v>
                </c:pt>
                <c:pt idx="310">
                  <c:v>33.43</c:v>
                </c:pt>
                <c:pt idx="311">
                  <c:v>33.43</c:v>
                </c:pt>
                <c:pt idx="312">
                  <c:v>33.43</c:v>
                </c:pt>
                <c:pt idx="313">
                  <c:v>33.46</c:v>
                </c:pt>
                <c:pt idx="314">
                  <c:v>33.520000000000003</c:v>
                </c:pt>
                <c:pt idx="315">
                  <c:v>33.520000000000003</c:v>
                </c:pt>
                <c:pt idx="316">
                  <c:v>33.6</c:v>
                </c:pt>
                <c:pt idx="317">
                  <c:v>33.6</c:v>
                </c:pt>
                <c:pt idx="318">
                  <c:v>33.630000000000003</c:v>
                </c:pt>
                <c:pt idx="319">
                  <c:v>33.69</c:v>
                </c:pt>
                <c:pt idx="320">
                  <c:v>33.69</c:v>
                </c:pt>
                <c:pt idx="321">
                  <c:v>33.78</c:v>
                </c:pt>
                <c:pt idx="322">
                  <c:v>33.869999999999997</c:v>
                </c:pt>
                <c:pt idx="323">
                  <c:v>33.869999999999997</c:v>
                </c:pt>
                <c:pt idx="324">
                  <c:v>33.96</c:v>
                </c:pt>
                <c:pt idx="325">
                  <c:v>33.96</c:v>
                </c:pt>
                <c:pt idx="326">
                  <c:v>34.14</c:v>
                </c:pt>
                <c:pt idx="327">
                  <c:v>34.229999999999997</c:v>
                </c:pt>
                <c:pt idx="328">
                  <c:v>34.229999999999997</c:v>
                </c:pt>
                <c:pt idx="329">
                  <c:v>34.32</c:v>
                </c:pt>
                <c:pt idx="330">
                  <c:v>34.4</c:v>
                </c:pt>
                <c:pt idx="331">
                  <c:v>34.58</c:v>
                </c:pt>
                <c:pt idx="332">
                  <c:v>34.58</c:v>
                </c:pt>
                <c:pt idx="333">
                  <c:v>34.67</c:v>
                </c:pt>
                <c:pt idx="334">
                  <c:v>34.67</c:v>
                </c:pt>
                <c:pt idx="335">
                  <c:v>34.67</c:v>
                </c:pt>
                <c:pt idx="336">
                  <c:v>34.76</c:v>
                </c:pt>
                <c:pt idx="337">
                  <c:v>34.76</c:v>
                </c:pt>
                <c:pt idx="338">
                  <c:v>34.85</c:v>
                </c:pt>
                <c:pt idx="339">
                  <c:v>35.03</c:v>
                </c:pt>
                <c:pt idx="340">
                  <c:v>35.03</c:v>
                </c:pt>
                <c:pt idx="341">
                  <c:v>35.03</c:v>
                </c:pt>
                <c:pt idx="342">
                  <c:v>35.200000000000003</c:v>
                </c:pt>
                <c:pt idx="343">
                  <c:v>35.29</c:v>
                </c:pt>
                <c:pt idx="344">
                  <c:v>35.380000000000003</c:v>
                </c:pt>
                <c:pt idx="345">
                  <c:v>35.56</c:v>
                </c:pt>
                <c:pt idx="346">
                  <c:v>35.83</c:v>
                </c:pt>
                <c:pt idx="347">
                  <c:v>35.92</c:v>
                </c:pt>
                <c:pt idx="348">
                  <c:v>35.92</c:v>
                </c:pt>
                <c:pt idx="349">
                  <c:v>36.090000000000003</c:v>
                </c:pt>
                <c:pt idx="350">
                  <c:v>36.090000000000003</c:v>
                </c:pt>
                <c:pt idx="351">
                  <c:v>36.090000000000003</c:v>
                </c:pt>
                <c:pt idx="352">
                  <c:v>36.18</c:v>
                </c:pt>
                <c:pt idx="353">
                  <c:v>36.270000000000003</c:v>
                </c:pt>
                <c:pt idx="354">
                  <c:v>36.270000000000003</c:v>
                </c:pt>
                <c:pt idx="355">
                  <c:v>36.54</c:v>
                </c:pt>
                <c:pt idx="356">
                  <c:v>36.54</c:v>
                </c:pt>
                <c:pt idx="357">
                  <c:v>36.72</c:v>
                </c:pt>
                <c:pt idx="358">
                  <c:v>36.799999999999997</c:v>
                </c:pt>
                <c:pt idx="359">
                  <c:v>37.159999999999997</c:v>
                </c:pt>
                <c:pt idx="360">
                  <c:v>37.340000000000003</c:v>
                </c:pt>
                <c:pt idx="361">
                  <c:v>37.340000000000003</c:v>
                </c:pt>
                <c:pt idx="362">
                  <c:v>37.43</c:v>
                </c:pt>
                <c:pt idx="363">
                  <c:v>38.049999999999997</c:v>
                </c:pt>
                <c:pt idx="364">
                  <c:v>38.229999999999997</c:v>
                </c:pt>
                <c:pt idx="365">
                  <c:v>38.32</c:v>
                </c:pt>
                <c:pt idx="366">
                  <c:v>38.49</c:v>
                </c:pt>
                <c:pt idx="367">
                  <c:v>38.76</c:v>
                </c:pt>
                <c:pt idx="368">
                  <c:v>38.85</c:v>
                </c:pt>
                <c:pt idx="369">
                  <c:v>38.94</c:v>
                </c:pt>
                <c:pt idx="370">
                  <c:v>39.119999999999997</c:v>
                </c:pt>
                <c:pt idx="371">
                  <c:v>39.21</c:v>
                </c:pt>
                <c:pt idx="372">
                  <c:v>39.29</c:v>
                </c:pt>
                <c:pt idx="373">
                  <c:v>39.56</c:v>
                </c:pt>
                <c:pt idx="374">
                  <c:v>39.56</c:v>
                </c:pt>
                <c:pt idx="375">
                  <c:v>39.65</c:v>
                </c:pt>
                <c:pt idx="376">
                  <c:v>39.65</c:v>
                </c:pt>
                <c:pt idx="377">
                  <c:v>39.68</c:v>
                </c:pt>
                <c:pt idx="378">
                  <c:v>39.83</c:v>
                </c:pt>
                <c:pt idx="379">
                  <c:v>39.83</c:v>
                </c:pt>
                <c:pt idx="380">
                  <c:v>39.92</c:v>
                </c:pt>
                <c:pt idx="381">
                  <c:v>39.92</c:v>
                </c:pt>
                <c:pt idx="382">
                  <c:v>40.01</c:v>
                </c:pt>
                <c:pt idx="383">
                  <c:v>40.01</c:v>
                </c:pt>
                <c:pt idx="384">
                  <c:v>40.01</c:v>
                </c:pt>
                <c:pt idx="385">
                  <c:v>40.090000000000003</c:v>
                </c:pt>
                <c:pt idx="386">
                  <c:v>40.090000000000003</c:v>
                </c:pt>
                <c:pt idx="387">
                  <c:v>40.090000000000003</c:v>
                </c:pt>
                <c:pt idx="388">
                  <c:v>40.18</c:v>
                </c:pt>
                <c:pt idx="389">
                  <c:v>40.270000000000003</c:v>
                </c:pt>
                <c:pt idx="390">
                  <c:v>40.270000000000003</c:v>
                </c:pt>
                <c:pt idx="391">
                  <c:v>40.36</c:v>
                </c:pt>
                <c:pt idx="392">
                  <c:v>40.39</c:v>
                </c:pt>
                <c:pt idx="393">
                  <c:v>40.54</c:v>
                </c:pt>
                <c:pt idx="394">
                  <c:v>40.54</c:v>
                </c:pt>
                <c:pt idx="395">
                  <c:v>40.630000000000003</c:v>
                </c:pt>
                <c:pt idx="396">
                  <c:v>40.630000000000003</c:v>
                </c:pt>
                <c:pt idx="397">
                  <c:v>40.630000000000003</c:v>
                </c:pt>
                <c:pt idx="398">
                  <c:v>40.81</c:v>
                </c:pt>
                <c:pt idx="399">
                  <c:v>40.89</c:v>
                </c:pt>
                <c:pt idx="400">
                  <c:v>41.25</c:v>
                </c:pt>
                <c:pt idx="401">
                  <c:v>41.43</c:v>
                </c:pt>
                <c:pt idx="402">
                  <c:v>41.52</c:v>
                </c:pt>
                <c:pt idx="403">
                  <c:v>41.96</c:v>
                </c:pt>
                <c:pt idx="404">
                  <c:v>42.14</c:v>
                </c:pt>
                <c:pt idx="405">
                  <c:v>42.41</c:v>
                </c:pt>
                <c:pt idx="406">
                  <c:v>42.41</c:v>
                </c:pt>
                <c:pt idx="407">
                  <c:v>42.49</c:v>
                </c:pt>
                <c:pt idx="408">
                  <c:v>43.21</c:v>
                </c:pt>
                <c:pt idx="409">
                  <c:v>43.21</c:v>
                </c:pt>
                <c:pt idx="410">
                  <c:v>43.47</c:v>
                </c:pt>
                <c:pt idx="411">
                  <c:v>43.56</c:v>
                </c:pt>
                <c:pt idx="412">
                  <c:v>43.56</c:v>
                </c:pt>
                <c:pt idx="413">
                  <c:v>43.59</c:v>
                </c:pt>
                <c:pt idx="414">
                  <c:v>43.74</c:v>
                </c:pt>
                <c:pt idx="415">
                  <c:v>43.74</c:v>
                </c:pt>
                <c:pt idx="416">
                  <c:v>43.74</c:v>
                </c:pt>
                <c:pt idx="417">
                  <c:v>43.83</c:v>
                </c:pt>
                <c:pt idx="418">
                  <c:v>43.83</c:v>
                </c:pt>
                <c:pt idx="419">
                  <c:v>43.92</c:v>
                </c:pt>
                <c:pt idx="420">
                  <c:v>43.92</c:v>
                </c:pt>
                <c:pt idx="421">
                  <c:v>43.92</c:v>
                </c:pt>
                <c:pt idx="422">
                  <c:v>44.01</c:v>
                </c:pt>
                <c:pt idx="423">
                  <c:v>44.01</c:v>
                </c:pt>
                <c:pt idx="424">
                  <c:v>44.01</c:v>
                </c:pt>
                <c:pt idx="425">
                  <c:v>44.09</c:v>
                </c:pt>
                <c:pt idx="426">
                  <c:v>44.09</c:v>
                </c:pt>
                <c:pt idx="427">
                  <c:v>44.18</c:v>
                </c:pt>
                <c:pt idx="428">
                  <c:v>44.18</c:v>
                </c:pt>
                <c:pt idx="429">
                  <c:v>44.18</c:v>
                </c:pt>
                <c:pt idx="430">
                  <c:v>44.36</c:v>
                </c:pt>
                <c:pt idx="431">
                  <c:v>44.36</c:v>
                </c:pt>
                <c:pt idx="432">
                  <c:v>44.45</c:v>
                </c:pt>
                <c:pt idx="433">
                  <c:v>44.45</c:v>
                </c:pt>
                <c:pt idx="434">
                  <c:v>44.45</c:v>
                </c:pt>
                <c:pt idx="435">
                  <c:v>44.45</c:v>
                </c:pt>
                <c:pt idx="436">
                  <c:v>44.63</c:v>
                </c:pt>
                <c:pt idx="437">
                  <c:v>44.63</c:v>
                </c:pt>
                <c:pt idx="438">
                  <c:v>44.63</c:v>
                </c:pt>
                <c:pt idx="439">
                  <c:v>44.66</c:v>
                </c:pt>
                <c:pt idx="440">
                  <c:v>44.81</c:v>
                </c:pt>
                <c:pt idx="441">
                  <c:v>44.81</c:v>
                </c:pt>
                <c:pt idx="442">
                  <c:v>44.89</c:v>
                </c:pt>
                <c:pt idx="443">
                  <c:v>44.89</c:v>
                </c:pt>
                <c:pt idx="444">
                  <c:v>44.98</c:v>
                </c:pt>
                <c:pt idx="445">
                  <c:v>44.98</c:v>
                </c:pt>
                <c:pt idx="446">
                  <c:v>44.98</c:v>
                </c:pt>
                <c:pt idx="447">
                  <c:v>45.01</c:v>
                </c:pt>
                <c:pt idx="448">
                  <c:v>45.16</c:v>
                </c:pt>
                <c:pt idx="449">
                  <c:v>45.25</c:v>
                </c:pt>
                <c:pt idx="450">
                  <c:v>45.25</c:v>
                </c:pt>
                <c:pt idx="451">
                  <c:v>45.25</c:v>
                </c:pt>
                <c:pt idx="452">
                  <c:v>45.25</c:v>
                </c:pt>
                <c:pt idx="453">
                  <c:v>45.34</c:v>
                </c:pt>
                <c:pt idx="454">
                  <c:v>45.34</c:v>
                </c:pt>
                <c:pt idx="455">
                  <c:v>45.43</c:v>
                </c:pt>
                <c:pt idx="456">
                  <c:v>45.52</c:v>
                </c:pt>
                <c:pt idx="457">
                  <c:v>45.52</c:v>
                </c:pt>
                <c:pt idx="458">
                  <c:v>45.55</c:v>
                </c:pt>
                <c:pt idx="459">
                  <c:v>45.61</c:v>
                </c:pt>
                <c:pt idx="460">
                  <c:v>45.72</c:v>
                </c:pt>
                <c:pt idx="461">
                  <c:v>45.78</c:v>
                </c:pt>
                <c:pt idx="462">
                  <c:v>45.78</c:v>
                </c:pt>
                <c:pt idx="463">
                  <c:v>45.78</c:v>
                </c:pt>
                <c:pt idx="464">
                  <c:v>45.87</c:v>
                </c:pt>
                <c:pt idx="465">
                  <c:v>46.05</c:v>
                </c:pt>
                <c:pt idx="466">
                  <c:v>46.05</c:v>
                </c:pt>
                <c:pt idx="467">
                  <c:v>46.08</c:v>
                </c:pt>
                <c:pt idx="468">
                  <c:v>46.14</c:v>
                </c:pt>
                <c:pt idx="469">
                  <c:v>46.23</c:v>
                </c:pt>
                <c:pt idx="470">
                  <c:v>46.23</c:v>
                </c:pt>
                <c:pt idx="471">
                  <c:v>46.23</c:v>
                </c:pt>
                <c:pt idx="472">
                  <c:v>46.23</c:v>
                </c:pt>
                <c:pt idx="473">
                  <c:v>46.26</c:v>
                </c:pt>
                <c:pt idx="474">
                  <c:v>46.32</c:v>
                </c:pt>
                <c:pt idx="475">
                  <c:v>46.32</c:v>
                </c:pt>
                <c:pt idx="476">
                  <c:v>46.41</c:v>
                </c:pt>
                <c:pt idx="477">
                  <c:v>46.41</c:v>
                </c:pt>
                <c:pt idx="478">
                  <c:v>46.41</c:v>
                </c:pt>
                <c:pt idx="479">
                  <c:v>46.44</c:v>
                </c:pt>
                <c:pt idx="480">
                  <c:v>46.49</c:v>
                </c:pt>
                <c:pt idx="481">
                  <c:v>46.49</c:v>
                </c:pt>
                <c:pt idx="482">
                  <c:v>46.49</c:v>
                </c:pt>
                <c:pt idx="483">
                  <c:v>46.49</c:v>
                </c:pt>
                <c:pt idx="484">
                  <c:v>46.58</c:v>
                </c:pt>
                <c:pt idx="485">
                  <c:v>46.58</c:v>
                </c:pt>
                <c:pt idx="486">
                  <c:v>46.58</c:v>
                </c:pt>
                <c:pt idx="487">
                  <c:v>46.58</c:v>
                </c:pt>
                <c:pt idx="488">
                  <c:v>46.67</c:v>
                </c:pt>
                <c:pt idx="489">
                  <c:v>46.76</c:v>
                </c:pt>
                <c:pt idx="490">
                  <c:v>46.76</c:v>
                </c:pt>
                <c:pt idx="491">
                  <c:v>46.76</c:v>
                </c:pt>
                <c:pt idx="492">
                  <c:v>46.85</c:v>
                </c:pt>
                <c:pt idx="493">
                  <c:v>46.85</c:v>
                </c:pt>
                <c:pt idx="494">
                  <c:v>46.85</c:v>
                </c:pt>
                <c:pt idx="495">
                  <c:v>46.85</c:v>
                </c:pt>
                <c:pt idx="496">
                  <c:v>46.94</c:v>
                </c:pt>
                <c:pt idx="497">
                  <c:v>46.94</c:v>
                </c:pt>
                <c:pt idx="498">
                  <c:v>47.03</c:v>
                </c:pt>
                <c:pt idx="499">
                  <c:v>47.12</c:v>
                </c:pt>
                <c:pt idx="500">
                  <c:v>47.3</c:v>
                </c:pt>
                <c:pt idx="501">
                  <c:v>47.3</c:v>
                </c:pt>
                <c:pt idx="502">
                  <c:v>47.38</c:v>
                </c:pt>
                <c:pt idx="503">
                  <c:v>47.47</c:v>
                </c:pt>
                <c:pt idx="504">
                  <c:v>47.47</c:v>
                </c:pt>
                <c:pt idx="505">
                  <c:v>47.5</c:v>
                </c:pt>
                <c:pt idx="506">
                  <c:v>47.56</c:v>
                </c:pt>
                <c:pt idx="507">
                  <c:v>47.56</c:v>
                </c:pt>
                <c:pt idx="508">
                  <c:v>47.56</c:v>
                </c:pt>
                <c:pt idx="509">
                  <c:v>47.65</c:v>
                </c:pt>
                <c:pt idx="510">
                  <c:v>47.65</c:v>
                </c:pt>
                <c:pt idx="511">
                  <c:v>47.65</c:v>
                </c:pt>
                <c:pt idx="512">
                  <c:v>47.65</c:v>
                </c:pt>
                <c:pt idx="513">
                  <c:v>47.65</c:v>
                </c:pt>
                <c:pt idx="514">
                  <c:v>47.65</c:v>
                </c:pt>
                <c:pt idx="515">
                  <c:v>47.74</c:v>
                </c:pt>
                <c:pt idx="516">
                  <c:v>47.83</c:v>
                </c:pt>
                <c:pt idx="517">
                  <c:v>47.83</c:v>
                </c:pt>
                <c:pt idx="518">
                  <c:v>47.83</c:v>
                </c:pt>
                <c:pt idx="519">
                  <c:v>47.92</c:v>
                </c:pt>
                <c:pt idx="520">
                  <c:v>47.92</c:v>
                </c:pt>
                <c:pt idx="521">
                  <c:v>48.01</c:v>
                </c:pt>
                <c:pt idx="522">
                  <c:v>48.01</c:v>
                </c:pt>
                <c:pt idx="523">
                  <c:v>48.1</c:v>
                </c:pt>
                <c:pt idx="524">
                  <c:v>48.1</c:v>
                </c:pt>
                <c:pt idx="525">
                  <c:v>48.18</c:v>
                </c:pt>
                <c:pt idx="526">
                  <c:v>48.27</c:v>
                </c:pt>
                <c:pt idx="527">
                  <c:v>48.27</c:v>
                </c:pt>
                <c:pt idx="528">
                  <c:v>48.27</c:v>
                </c:pt>
                <c:pt idx="529">
                  <c:v>48.27</c:v>
                </c:pt>
                <c:pt idx="530">
                  <c:v>48.36</c:v>
                </c:pt>
                <c:pt idx="531">
                  <c:v>48.36</c:v>
                </c:pt>
                <c:pt idx="532">
                  <c:v>48.36</c:v>
                </c:pt>
                <c:pt idx="533">
                  <c:v>48.36</c:v>
                </c:pt>
                <c:pt idx="534">
                  <c:v>48.54</c:v>
                </c:pt>
                <c:pt idx="535">
                  <c:v>48.54</c:v>
                </c:pt>
                <c:pt idx="536">
                  <c:v>48.54</c:v>
                </c:pt>
                <c:pt idx="537">
                  <c:v>48.54</c:v>
                </c:pt>
                <c:pt idx="538">
                  <c:v>48.63</c:v>
                </c:pt>
                <c:pt idx="539">
                  <c:v>48.72</c:v>
                </c:pt>
                <c:pt idx="540">
                  <c:v>48.72</c:v>
                </c:pt>
                <c:pt idx="541">
                  <c:v>48.72</c:v>
                </c:pt>
                <c:pt idx="542">
                  <c:v>48.81</c:v>
                </c:pt>
                <c:pt idx="543">
                  <c:v>48.81</c:v>
                </c:pt>
                <c:pt idx="544">
                  <c:v>48.81</c:v>
                </c:pt>
                <c:pt idx="545">
                  <c:v>48.9</c:v>
                </c:pt>
                <c:pt idx="546">
                  <c:v>48.9</c:v>
                </c:pt>
                <c:pt idx="547">
                  <c:v>48.9</c:v>
                </c:pt>
                <c:pt idx="548">
                  <c:v>49.07</c:v>
                </c:pt>
                <c:pt idx="549">
                  <c:v>49.16</c:v>
                </c:pt>
                <c:pt idx="550">
                  <c:v>49.16</c:v>
                </c:pt>
                <c:pt idx="551">
                  <c:v>49.16</c:v>
                </c:pt>
                <c:pt idx="552">
                  <c:v>49.25</c:v>
                </c:pt>
                <c:pt idx="553">
                  <c:v>49.25</c:v>
                </c:pt>
                <c:pt idx="554">
                  <c:v>49.25</c:v>
                </c:pt>
                <c:pt idx="555">
                  <c:v>49.34</c:v>
                </c:pt>
                <c:pt idx="556">
                  <c:v>49.43</c:v>
                </c:pt>
                <c:pt idx="557">
                  <c:v>49.43</c:v>
                </c:pt>
                <c:pt idx="558">
                  <c:v>49.43</c:v>
                </c:pt>
                <c:pt idx="559">
                  <c:v>49.43</c:v>
                </c:pt>
                <c:pt idx="560">
                  <c:v>49.43</c:v>
                </c:pt>
                <c:pt idx="561">
                  <c:v>49.61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49.78</c:v>
                </c:pt>
                <c:pt idx="567">
                  <c:v>49.87</c:v>
                </c:pt>
                <c:pt idx="568">
                  <c:v>49.96</c:v>
                </c:pt>
                <c:pt idx="569">
                  <c:v>50.05</c:v>
                </c:pt>
                <c:pt idx="570">
                  <c:v>50.14</c:v>
                </c:pt>
                <c:pt idx="571">
                  <c:v>50.14</c:v>
                </c:pt>
                <c:pt idx="572">
                  <c:v>50.17</c:v>
                </c:pt>
                <c:pt idx="573">
                  <c:v>50.32</c:v>
                </c:pt>
                <c:pt idx="574">
                  <c:v>50.32</c:v>
                </c:pt>
                <c:pt idx="575">
                  <c:v>50.41</c:v>
                </c:pt>
                <c:pt idx="576">
                  <c:v>50.5</c:v>
                </c:pt>
                <c:pt idx="577">
                  <c:v>50.5</c:v>
                </c:pt>
                <c:pt idx="578">
                  <c:v>50.53</c:v>
                </c:pt>
                <c:pt idx="579">
                  <c:v>50.67</c:v>
                </c:pt>
                <c:pt idx="580">
                  <c:v>50.67</c:v>
                </c:pt>
                <c:pt idx="581">
                  <c:v>50.67</c:v>
                </c:pt>
                <c:pt idx="582">
                  <c:v>50.67</c:v>
                </c:pt>
                <c:pt idx="583">
                  <c:v>50.76</c:v>
                </c:pt>
                <c:pt idx="584">
                  <c:v>50.85</c:v>
                </c:pt>
                <c:pt idx="585">
                  <c:v>50.85</c:v>
                </c:pt>
                <c:pt idx="586">
                  <c:v>50.85</c:v>
                </c:pt>
                <c:pt idx="587">
                  <c:v>50.94</c:v>
                </c:pt>
                <c:pt idx="588">
                  <c:v>51.03</c:v>
                </c:pt>
                <c:pt idx="589">
                  <c:v>51.03</c:v>
                </c:pt>
                <c:pt idx="590">
                  <c:v>51.03</c:v>
                </c:pt>
                <c:pt idx="591">
                  <c:v>51.03</c:v>
                </c:pt>
                <c:pt idx="592">
                  <c:v>51.03</c:v>
                </c:pt>
                <c:pt idx="593">
                  <c:v>51.03</c:v>
                </c:pt>
                <c:pt idx="594">
                  <c:v>51.03</c:v>
                </c:pt>
                <c:pt idx="595">
                  <c:v>51.12</c:v>
                </c:pt>
                <c:pt idx="596">
                  <c:v>51.12</c:v>
                </c:pt>
                <c:pt idx="597">
                  <c:v>51.12</c:v>
                </c:pt>
                <c:pt idx="598">
                  <c:v>51.21</c:v>
                </c:pt>
                <c:pt idx="599">
                  <c:v>51.3</c:v>
                </c:pt>
                <c:pt idx="600">
                  <c:v>51.3</c:v>
                </c:pt>
                <c:pt idx="601">
                  <c:v>51.3</c:v>
                </c:pt>
                <c:pt idx="602">
                  <c:v>51.38</c:v>
                </c:pt>
                <c:pt idx="603">
                  <c:v>51.38</c:v>
                </c:pt>
                <c:pt idx="604">
                  <c:v>51.38</c:v>
                </c:pt>
                <c:pt idx="605">
                  <c:v>51.38</c:v>
                </c:pt>
                <c:pt idx="606">
                  <c:v>51.38</c:v>
                </c:pt>
                <c:pt idx="607">
                  <c:v>51.47</c:v>
                </c:pt>
                <c:pt idx="608">
                  <c:v>51.56</c:v>
                </c:pt>
                <c:pt idx="609">
                  <c:v>51.56</c:v>
                </c:pt>
                <c:pt idx="610">
                  <c:v>51.65</c:v>
                </c:pt>
                <c:pt idx="611">
                  <c:v>51.65</c:v>
                </c:pt>
                <c:pt idx="612">
                  <c:v>51.65</c:v>
                </c:pt>
                <c:pt idx="613">
                  <c:v>51.65</c:v>
                </c:pt>
                <c:pt idx="614">
                  <c:v>51.74</c:v>
                </c:pt>
                <c:pt idx="615">
                  <c:v>51.74</c:v>
                </c:pt>
                <c:pt idx="616">
                  <c:v>51.74</c:v>
                </c:pt>
                <c:pt idx="617">
                  <c:v>51.74</c:v>
                </c:pt>
                <c:pt idx="618">
                  <c:v>51.74</c:v>
                </c:pt>
                <c:pt idx="619">
                  <c:v>51.77</c:v>
                </c:pt>
                <c:pt idx="620">
                  <c:v>51.92</c:v>
                </c:pt>
                <c:pt idx="621">
                  <c:v>51.92</c:v>
                </c:pt>
                <c:pt idx="622">
                  <c:v>51.92</c:v>
                </c:pt>
                <c:pt idx="623">
                  <c:v>51.92</c:v>
                </c:pt>
                <c:pt idx="624">
                  <c:v>51.92</c:v>
                </c:pt>
                <c:pt idx="625">
                  <c:v>51.92</c:v>
                </c:pt>
                <c:pt idx="626">
                  <c:v>51.92</c:v>
                </c:pt>
                <c:pt idx="627">
                  <c:v>51.92</c:v>
                </c:pt>
                <c:pt idx="628">
                  <c:v>51.92</c:v>
                </c:pt>
                <c:pt idx="629">
                  <c:v>52.01</c:v>
                </c:pt>
                <c:pt idx="630">
                  <c:v>52.1</c:v>
                </c:pt>
                <c:pt idx="631">
                  <c:v>52.1</c:v>
                </c:pt>
                <c:pt idx="632">
                  <c:v>52.1</c:v>
                </c:pt>
                <c:pt idx="633">
                  <c:v>52.1</c:v>
                </c:pt>
                <c:pt idx="634">
                  <c:v>52.1</c:v>
                </c:pt>
                <c:pt idx="635">
                  <c:v>52.18</c:v>
                </c:pt>
                <c:pt idx="636">
                  <c:v>52.18</c:v>
                </c:pt>
                <c:pt idx="637">
                  <c:v>52.18</c:v>
                </c:pt>
                <c:pt idx="638">
                  <c:v>52.27</c:v>
                </c:pt>
                <c:pt idx="639">
                  <c:v>52.27</c:v>
                </c:pt>
                <c:pt idx="640">
                  <c:v>52.27</c:v>
                </c:pt>
                <c:pt idx="641">
                  <c:v>52.27</c:v>
                </c:pt>
                <c:pt idx="642">
                  <c:v>52.27</c:v>
                </c:pt>
                <c:pt idx="643">
                  <c:v>52.36</c:v>
                </c:pt>
                <c:pt idx="644">
                  <c:v>52.45</c:v>
                </c:pt>
                <c:pt idx="645">
                  <c:v>52.45</c:v>
                </c:pt>
                <c:pt idx="646">
                  <c:v>52.45</c:v>
                </c:pt>
                <c:pt idx="647">
                  <c:v>52.45</c:v>
                </c:pt>
                <c:pt idx="648">
                  <c:v>52.54</c:v>
                </c:pt>
                <c:pt idx="649">
                  <c:v>52.54</c:v>
                </c:pt>
                <c:pt idx="650">
                  <c:v>52.63</c:v>
                </c:pt>
                <c:pt idx="651">
                  <c:v>52.63</c:v>
                </c:pt>
                <c:pt idx="652">
                  <c:v>52.63</c:v>
                </c:pt>
                <c:pt idx="653">
                  <c:v>52.63</c:v>
                </c:pt>
                <c:pt idx="654">
                  <c:v>52.63</c:v>
                </c:pt>
                <c:pt idx="655">
                  <c:v>52.63</c:v>
                </c:pt>
                <c:pt idx="656">
                  <c:v>52.63</c:v>
                </c:pt>
                <c:pt idx="657">
                  <c:v>52.63</c:v>
                </c:pt>
                <c:pt idx="658">
                  <c:v>52.72</c:v>
                </c:pt>
                <c:pt idx="659">
                  <c:v>52.81</c:v>
                </c:pt>
                <c:pt idx="660">
                  <c:v>52.81</c:v>
                </c:pt>
                <c:pt idx="661">
                  <c:v>52.81</c:v>
                </c:pt>
                <c:pt idx="662">
                  <c:v>52.9</c:v>
                </c:pt>
                <c:pt idx="663">
                  <c:v>52.9</c:v>
                </c:pt>
                <c:pt idx="664">
                  <c:v>52.9</c:v>
                </c:pt>
                <c:pt idx="665">
                  <c:v>52.9</c:v>
                </c:pt>
                <c:pt idx="666">
                  <c:v>52.98</c:v>
                </c:pt>
                <c:pt idx="667">
                  <c:v>52.98</c:v>
                </c:pt>
                <c:pt idx="668">
                  <c:v>52.98</c:v>
                </c:pt>
                <c:pt idx="669">
                  <c:v>52.98</c:v>
                </c:pt>
                <c:pt idx="670">
                  <c:v>52.98</c:v>
                </c:pt>
                <c:pt idx="671">
                  <c:v>52.98</c:v>
                </c:pt>
                <c:pt idx="672">
                  <c:v>52.98</c:v>
                </c:pt>
                <c:pt idx="673">
                  <c:v>53.07</c:v>
                </c:pt>
                <c:pt idx="674">
                  <c:v>53.07</c:v>
                </c:pt>
                <c:pt idx="675">
                  <c:v>53.16</c:v>
                </c:pt>
                <c:pt idx="676">
                  <c:v>53.16</c:v>
                </c:pt>
                <c:pt idx="677">
                  <c:v>53.16</c:v>
                </c:pt>
                <c:pt idx="678">
                  <c:v>53.25</c:v>
                </c:pt>
                <c:pt idx="679">
                  <c:v>53.25</c:v>
                </c:pt>
                <c:pt idx="680">
                  <c:v>53.25</c:v>
                </c:pt>
                <c:pt idx="681">
                  <c:v>53.25</c:v>
                </c:pt>
                <c:pt idx="682">
                  <c:v>53.34</c:v>
                </c:pt>
                <c:pt idx="683">
                  <c:v>53.34</c:v>
                </c:pt>
                <c:pt idx="684">
                  <c:v>53.34</c:v>
                </c:pt>
                <c:pt idx="685">
                  <c:v>53.34</c:v>
                </c:pt>
                <c:pt idx="686">
                  <c:v>53.34</c:v>
                </c:pt>
                <c:pt idx="687">
                  <c:v>53.34</c:v>
                </c:pt>
                <c:pt idx="688">
                  <c:v>53.37</c:v>
                </c:pt>
                <c:pt idx="689">
                  <c:v>53.43</c:v>
                </c:pt>
                <c:pt idx="690">
                  <c:v>53.43</c:v>
                </c:pt>
                <c:pt idx="691">
                  <c:v>53.52</c:v>
                </c:pt>
                <c:pt idx="692">
                  <c:v>53.61</c:v>
                </c:pt>
                <c:pt idx="693">
                  <c:v>53.61</c:v>
                </c:pt>
                <c:pt idx="694">
                  <c:v>53.61</c:v>
                </c:pt>
                <c:pt idx="695">
                  <c:v>53.61</c:v>
                </c:pt>
                <c:pt idx="696">
                  <c:v>53.61</c:v>
                </c:pt>
                <c:pt idx="697">
                  <c:v>53.61</c:v>
                </c:pt>
                <c:pt idx="698">
                  <c:v>53.7</c:v>
                </c:pt>
                <c:pt idx="699">
                  <c:v>53.7</c:v>
                </c:pt>
                <c:pt idx="700">
                  <c:v>53.7</c:v>
                </c:pt>
                <c:pt idx="701">
                  <c:v>53.73</c:v>
                </c:pt>
                <c:pt idx="702">
                  <c:v>53.78</c:v>
                </c:pt>
                <c:pt idx="703">
                  <c:v>53.78</c:v>
                </c:pt>
                <c:pt idx="704">
                  <c:v>53.87</c:v>
                </c:pt>
                <c:pt idx="705">
                  <c:v>53.87</c:v>
                </c:pt>
                <c:pt idx="706">
                  <c:v>53.87</c:v>
                </c:pt>
                <c:pt idx="707">
                  <c:v>53.87</c:v>
                </c:pt>
                <c:pt idx="708">
                  <c:v>53.9</c:v>
                </c:pt>
                <c:pt idx="709">
                  <c:v>53.9</c:v>
                </c:pt>
                <c:pt idx="710">
                  <c:v>53.96</c:v>
                </c:pt>
                <c:pt idx="711">
                  <c:v>53.96</c:v>
                </c:pt>
                <c:pt idx="712">
                  <c:v>54.05</c:v>
                </c:pt>
                <c:pt idx="713">
                  <c:v>54.05</c:v>
                </c:pt>
                <c:pt idx="714">
                  <c:v>54.05</c:v>
                </c:pt>
                <c:pt idx="715">
                  <c:v>54.05</c:v>
                </c:pt>
                <c:pt idx="716">
                  <c:v>54.14</c:v>
                </c:pt>
                <c:pt idx="717">
                  <c:v>54.14</c:v>
                </c:pt>
                <c:pt idx="718">
                  <c:v>54.23</c:v>
                </c:pt>
                <c:pt idx="719">
                  <c:v>54.23</c:v>
                </c:pt>
                <c:pt idx="720">
                  <c:v>54.23</c:v>
                </c:pt>
                <c:pt idx="721">
                  <c:v>54.26</c:v>
                </c:pt>
                <c:pt idx="722">
                  <c:v>54.32</c:v>
                </c:pt>
                <c:pt idx="723">
                  <c:v>54.32</c:v>
                </c:pt>
                <c:pt idx="724">
                  <c:v>54.41</c:v>
                </c:pt>
                <c:pt idx="725">
                  <c:v>54.41</c:v>
                </c:pt>
                <c:pt idx="726">
                  <c:v>54.41</c:v>
                </c:pt>
                <c:pt idx="727">
                  <c:v>54.41</c:v>
                </c:pt>
                <c:pt idx="728">
                  <c:v>54.41</c:v>
                </c:pt>
                <c:pt idx="729">
                  <c:v>54.41</c:v>
                </c:pt>
                <c:pt idx="730">
                  <c:v>54.5</c:v>
                </c:pt>
                <c:pt idx="731">
                  <c:v>54.58</c:v>
                </c:pt>
                <c:pt idx="732">
                  <c:v>54.58</c:v>
                </c:pt>
                <c:pt idx="733">
                  <c:v>54.58</c:v>
                </c:pt>
                <c:pt idx="734">
                  <c:v>54.58</c:v>
                </c:pt>
                <c:pt idx="735">
                  <c:v>54.61</c:v>
                </c:pt>
                <c:pt idx="736">
                  <c:v>54.67</c:v>
                </c:pt>
                <c:pt idx="737">
                  <c:v>54.76</c:v>
                </c:pt>
                <c:pt idx="738">
                  <c:v>54.76</c:v>
                </c:pt>
                <c:pt idx="739">
                  <c:v>54.79</c:v>
                </c:pt>
                <c:pt idx="740">
                  <c:v>54.85</c:v>
                </c:pt>
                <c:pt idx="741">
                  <c:v>54.94</c:v>
                </c:pt>
                <c:pt idx="742">
                  <c:v>54.97</c:v>
                </c:pt>
                <c:pt idx="743">
                  <c:v>55.03</c:v>
                </c:pt>
                <c:pt idx="744">
                  <c:v>55.03</c:v>
                </c:pt>
                <c:pt idx="745">
                  <c:v>55.03</c:v>
                </c:pt>
                <c:pt idx="746">
                  <c:v>55.03</c:v>
                </c:pt>
                <c:pt idx="747">
                  <c:v>55.03</c:v>
                </c:pt>
                <c:pt idx="748">
                  <c:v>55.12</c:v>
                </c:pt>
                <c:pt idx="749">
                  <c:v>55.12</c:v>
                </c:pt>
                <c:pt idx="750">
                  <c:v>55.12</c:v>
                </c:pt>
                <c:pt idx="751">
                  <c:v>55.12</c:v>
                </c:pt>
                <c:pt idx="752">
                  <c:v>55.12</c:v>
                </c:pt>
                <c:pt idx="753">
                  <c:v>55.15</c:v>
                </c:pt>
                <c:pt idx="754">
                  <c:v>55.33</c:v>
                </c:pt>
                <c:pt idx="755">
                  <c:v>55.33</c:v>
                </c:pt>
                <c:pt idx="756">
                  <c:v>55.38</c:v>
                </c:pt>
                <c:pt idx="757">
                  <c:v>55.38</c:v>
                </c:pt>
                <c:pt idx="758">
                  <c:v>55.38</c:v>
                </c:pt>
                <c:pt idx="759">
                  <c:v>55.38</c:v>
                </c:pt>
                <c:pt idx="760">
                  <c:v>55.38</c:v>
                </c:pt>
                <c:pt idx="761">
                  <c:v>55.38</c:v>
                </c:pt>
                <c:pt idx="762">
                  <c:v>55.47</c:v>
                </c:pt>
                <c:pt idx="763">
                  <c:v>55.47</c:v>
                </c:pt>
                <c:pt idx="764">
                  <c:v>55.47</c:v>
                </c:pt>
                <c:pt idx="765">
                  <c:v>55.47</c:v>
                </c:pt>
                <c:pt idx="766">
                  <c:v>55.56</c:v>
                </c:pt>
                <c:pt idx="767">
                  <c:v>55.56</c:v>
                </c:pt>
                <c:pt idx="768">
                  <c:v>55.56</c:v>
                </c:pt>
                <c:pt idx="769">
                  <c:v>55.65</c:v>
                </c:pt>
                <c:pt idx="770">
                  <c:v>55.65</c:v>
                </c:pt>
                <c:pt idx="771">
                  <c:v>55.65</c:v>
                </c:pt>
                <c:pt idx="772">
                  <c:v>55.74</c:v>
                </c:pt>
                <c:pt idx="773">
                  <c:v>55.74</c:v>
                </c:pt>
                <c:pt idx="774">
                  <c:v>55.74</c:v>
                </c:pt>
                <c:pt idx="775">
                  <c:v>55.83</c:v>
                </c:pt>
                <c:pt idx="776">
                  <c:v>55.83</c:v>
                </c:pt>
                <c:pt idx="777">
                  <c:v>55.83</c:v>
                </c:pt>
                <c:pt idx="778">
                  <c:v>55.83</c:v>
                </c:pt>
                <c:pt idx="779">
                  <c:v>55.92</c:v>
                </c:pt>
                <c:pt idx="780">
                  <c:v>56.01</c:v>
                </c:pt>
                <c:pt idx="781">
                  <c:v>56.01</c:v>
                </c:pt>
                <c:pt idx="782">
                  <c:v>56.01</c:v>
                </c:pt>
                <c:pt idx="783">
                  <c:v>56.01</c:v>
                </c:pt>
                <c:pt idx="784">
                  <c:v>56.01</c:v>
                </c:pt>
                <c:pt idx="785">
                  <c:v>56.01</c:v>
                </c:pt>
                <c:pt idx="786">
                  <c:v>56.01</c:v>
                </c:pt>
                <c:pt idx="787">
                  <c:v>56.04</c:v>
                </c:pt>
                <c:pt idx="788">
                  <c:v>56.1</c:v>
                </c:pt>
                <c:pt idx="789">
                  <c:v>56.19</c:v>
                </c:pt>
                <c:pt idx="790">
                  <c:v>56.19</c:v>
                </c:pt>
                <c:pt idx="791">
                  <c:v>56.19</c:v>
                </c:pt>
                <c:pt idx="792">
                  <c:v>56.19</c:v>
                </c:pt>
                <c:pt idx="793">
                  <c:v>56.19</c:v>
                </c:pt>
                <c:pt idx="794">
                  <c:v>56.19</c:v>
                </c:pt>
                <c:pt idx="795">
                  <c:v>56.19</c:v>
                </c:pt>
                <c:pt idx="796">
                  <c:v>56.27</c:v>
                </c:pt>
                <c:pt idx="797">
                  <c:v>56.27</c:v>
                </c:pt>
                <c:pt idx="798">
                  <c:v>56.27</c:v>
                </c:pt>
                <c:pt idx="799">
                  <c:v>56.27</c:v>
                </c:pt>
                <c:pt idx="800">
                  <c:v>56.27</c:v>
                </c:pt>
                <c:pt idx="801">
                  <c:v>56.36</c:v>
                </c:pt>
                <c:pt idx="802">
                  <c:v>56.36</c:v>
                </c:pt>
                <c:pt idx="803">
                  <c:v>56.36</c:v>
                </c:pt>
                <c:pt idx="804">
                  <c:v>56.36</c:v>
                </c:pt>
                <c:pt idx="805">
                  <c:v>56.36</c:v>
                </c:pt>
                <c:pt idx="806">
                  <c:v>56.39</c:v>
                </c:pt>
                <c:pt idx="807">
                  <c:v>56.45</c:v>
                </c:pt>
                <c:pt idx="808">
                  <c:v>56.45</c:v>
                </c:pt>
                <c:pt idx="809">
                  <c:v>56.45</c:v>
                </c:pt>
                <c:pt idx="810">
                  <c:v>56.45</c:v>
                </c:pt>
                <c:pt idx="811">
                  <c:v>56.45</c:v>
                </c:pt>
                <c:pt idx="812">
                  <c:v>56.54</c:v>
                </c:pt>
                <c:pt idx="813">
                  <c:v>56.54</c:v>
                </c:pt>
                <c:pt idx="814">
                  <c:v>56.54</c:v>
                </c:pt>
                <c:pt idx="815">
                  <c:v>56.54</c:v>
                </c:pt>
                <c:pt idx="816">
                  <c:v>56.54</c:v>
                </c:pt>
                <c:pt idx="817">
                  <c:v>56.57</c:v>
                </c:pt>
                <c:pt idx="818">
                  <c:v>56.57</c:v>
                </c:pt>
                <c:pt idx="819">
                  <c:v>56.63</c:v>
                </c:pt>
                <c:pt idx="820">
                  <c:v>56.63</c:v>
                </c:pt>
                <c:pt idx="821">
                  <c:v>56.63</c:v>
                </c:pt>
                <c:pt idx="822">
                  <c:v>56.72</c:v>
                </c:pt>
                <c:pt idx="823">
                  <c:v>56.72</c:v>
                </c:pt>
                <c:pt idx="824">
                  <c:v>56.72</c:v>
                </c:pt>
                <c:pt idx="825">
                  <c:v>56.72</c:v>
                </c:pt>
                <c:pt idx="826">
                  <c:v>56.72</c:v>
                </c:pt>
                <c:pt idx="827">
                  <c:v>56.72</c:v>
                </c:pt>
                <c:pt idx="828">
                  <c:v>56.72</c:v>
                </c:pt>
                <c:pt idx="829">
                  <c:v>56.75</c:v>
                </c:pt>
                <c:pt idx="830">
                  <c:v>56.81</c:v>
                </c:pt>
                <c:pt idx="831">
                  <c:v>56.81</c:v>
                </c:pt>
                <c:pt idx="832">
                  <c:v>56.81</c:v>
                </c:pt>
                <c:pt idx="833">
                  <c:v>56.81</c:v>
                </c:pt>
                <c:pt idx="834">
                  <c:v>56.81</c:v>
                </c:pt>
                <c:pt idx="835">
                  <c:v>56.9</c:v>
                </c:pt>
                <c:pt idx="836">
                  <c:v>56.9</c:v>
                </c:pt>
                <c:pt idx="837">
                  <c:v>56.9</c:v>
                </c:pt>
                <c:pt idx="838">
                  <c:v>56.9</c:v>
                </c:pt>
                <c:pt idx="839">
                  <c:v>56.9</c:v>
                </c:pt>
                <c:pt idx="840">
                  <c:v>56.9</c:v>
                </c:pt>
                <c:pt idx="841">
                  <c:v>56.99</c:v>
                </c:pt>
                <c:pt idx="842">
                  <c:v>56.99</c:v>
                </c:pt>
                <c:pt idx="843">
                  <c:v>56.99</c:v>
                </c:pt>
                <c:pt idx="844">
                  <c:v>56.99</c:v>
                </c:pt>
                <c:pt idx="845">
                  <c:v>56.99</c:v>
                </c:pt>
                <c:pt idx="846">
                  <c:v>56.99</c:v>
                </c:pt>
                <c:pt idx="847">
                  <c:v>57.07</c:v>
                </c:pt>
                <c:pt idx="848">
                  <c:v>57.07</c:v>
                </c:pt>
                <c:pt idx="849">
                  <c:v>57.07</c:v>
                </c:pt>
                <c:pt idx="850">
                  <c:v>57.07</c:v>
                </c:pt>
                <c:pt idx="851">
                  <c:v>57.07</c:v>
                </c:pt>
                <c:pt idx="852">
                  <c:v>57.07</c:v>
                </c:pt>
                <c:pt idx="853">
                  <c:v>57.1</c:v>
                </c:pt>
                <c:pt idx="854">
                  <c:v>57.16</c:v>
                </c:pt>
                <c:pt idx="855">
                  <c:v>57.16</c:v>
                </c:pt>
                <c:pt idx="856">
                  <c:v>57.16</c:v>
                </c:pt>
                <c:pt idx="857">
                  <c:v>57.25</c:v>
                </c:pt>
                <c:pt idx="858">
                  <c:v>57.25</c:v>
                </c:pt>
                <c:pt idx="859">
                  <c:v>57.25</c:v>
                </c:pt>
                <c:pt idx="860">
                  <c:v>57.25</c:v>
                </c:pt>
                <c:pt idx="861">
                  <c:v>57.34</c:v>
                </c:pt>
                <c:pt idx="862">
                  <c:v>57.34</c:v>
                </c:pt>
                <c:pt idx="863">
                  <c:v>57.34</c:v>
                </c:pt>
                <c:pt idx="864">
                  <c:v>57.34</c:v>
                </c:pt>
                <c:pt idx="865">
                  <c:v>57.43</c:v>
                </c:pt>
                <c:pt idx="866">
                  <c:v>57.43</c:v>
                </c:pt>
                <c:pt idx="867">
                  <c:v>57.43</c:v>
                </c:pt>
                <c:pt idx="868">
                  <c:v>57.52</c:v>
                </c:pt>
                <c:pt idx="869">
                  <c:v>57.61</c:v>
                </c:pt>
                <c:pt idx="870">
                  <c:v>57.64</c:v>
                </c:pt>
                <c:pt idx="871">
                  <c:v>57.7</c:v>
                </c:pt>
                <c:pt idx="872">
                  <c:v>57.79</c:v>
                </c:pt>
                <c:pt idx="873">
                  <c:v>57.79</c:v>
                </c:pt>
                <c:pt idx="874">
                  <c:v>57.79</c:v>
                </c:pt>
                <c:pt idx="875">
                  <c:v>57.79</c:v>
                </c:pt>
                <c:pt idx="876">
                  <c:v>57.79</c:v>
                </c:pt>
                <c:pt idx="877">
                  <c:v>57.87</c:v>
                </c:pt>
                <c:pt idx="878">
                  <c:v>57.96</c:v>
                </c:pt>
                <c:pt idx="879">
                  <c:v>57.96</c:v>
                </c:pt>
                <c:pt idx="880">
                  <c:v>57.96</c:v>
                </c:pt>
                <c:pt idx="881">
                  <c:v>57.96</c:v>
                </c:pt>
                <c:pt idx="882">
                  <c:v>58.05</c:v>
                </c:pt>
                <c:pt idx="883">
                  <c:v>58.05</c:v>
                </c:pt>
                <c:pt idx="884">
                  <c:v>58.05</c:v>
                </c:pt>
                <c:pt idx="885">
                  <c:v>58.14</c:v>
                </c:pt>
                <c:pt idx="886">
                  <c:v>58.14</c:v>
                </c:pt>
                <c:pt idx="887">
                  <c:v>58.14</c:v>
                </c:pt>
                <c:pt idx="888">
                  <c:v>58.23</c:v>
                </c:pt>
                <c:pt idx="889">
                  <c:v>58.32</c:v>
                </c:pt>
                <c:pt idx="890">
                  <c:v>58.32</c:v>
                </c:pt>
                <c:pt idx="891">
                  <c:v>58.32</c:v>
                </c:pt>
                <c:pt idx="892">
                  <c:v>58.32</c:v>
                </c:pt>
                <c:pt idx="893">
                  <c:v>58.41</c:v>
                </c:pt>
                <c:pt idx="894">
                  <c:v>58.41</c:v>
                </c:pt>
                <c:pt idx="895">
                  <c:v>58.41</c:v>
                </c:pt>
                <c:pt idx="896">
                  <c:v>58.5</c:v>
                </c:pt>
                <c:pt idx="897">
                  <c:v>58.5</c:v>
                </c:pt>
                <c:pt idx="898">
                  <c:v>58.5</c:v>
                </c:pt>
                <c:pt idx="899">
                  <c:v>58.59</c:v>
                </c:pt>
                <c:pt idx="900">
                  <c:v>58.59</c:v>
                </c:pt>
                <c:pt idx="901">
                  <c:v>58.67</c:v>
                </c:pt>
                <c:pt idx="902">
                  <c:v>58.67</c:v>
                </c:pt>
                <c:pt idx="903">
                  <c:v>58.67</c:v>
                </c:pt>
                <c:pt idx="904">
                  <c:v>58.67</c:v>
                </c:pt>
                <c:pt idx="905">
                  <c:v>58.7</c:v>
                </c:pt>
                <c:pt idx="906">
                  <c:v>58.76</c:v>
                </c:pt>
                <c:pt idx="907">
                  <c:v>58.85</c:v>
                </c:pt>
                <c:pt idx="908">
                  <c:v>58.85</c:v>
                </c:pt>
                <c:pt idx="909">
                  <c:v>58.85</c:v>
                </c:pt>
                <c:pt idx="910">
                  <c:v>58.85</c:v>
                </c:pt>
                <c:pt idx="911">
                  <c:v>58.85</c:v>
                </c:pt>
                <c:pt idx="912">
                  <c:v>58.88</c:v>
                </c:pt>
                <c:pt idx="913">
                  <c:v>59.03</c:v>
                </c:pt>
                <c:pt idx="914">
                  <c:v>59.03</c:v>
                </c:pt>
                <c:pt idx="915">
                  <c:v>59.03</c:v>
                </c:pt>
                <c:pt idx="916">
                  <c:v>59.03</c:v>
                </c:pt>
                <c:pt idx="917">
                  <c:v>59.03</c:v>
                </c:pt>
                <c:pt idx="918">
                  <c:v>59.03</c:v>
                </c:pt>
                <c:pt idx="919">
                  <c:v>59.03</c:v>
                </c:pt>
                <c:pt idx="920">
                  <c:v>59.03</c:v>
                </c:pt>
                <c:pt idx="921">
                  <c:v>59.03</c:v>
                </c:pt>
                <c:pt idx="922">
                  <c:v>59.12</c:v>
                </c:pt>
                <c:pt idx="923">
                  <c:v>59.21</c:v>
                </c:pt>
                <c:pt idx="924">
                  <c:v>59.21</c:v>
                </c:pt>
                <c:pt idx="925">
                  <c:v>59.21</c:v>
                </c:pt>
                <c:pt idx="926">
                  <c:v>59.21</c:v>
                </c:pt>
                <c:pt idx="927">
                  <c:v>59.21</c:v>
                </c:pt>
                <c:pt idx="928">
                  <c:v>59.21</c:v>
                </c:pt>
                <c:pt idx="929">
                  <c:v>59.21</c:v>
                </c:pt>
                <c:pt idx="930">
                  <c:v>59.21</c:v>
                </c:pt>
                <c:pt idx="931">
                  <c:v>59.21</c:v>
                </c:pt>
                <c:pt idx="932">
                  <c:v>59.3</c:v>
                </c:pt>
                <c:pt idx="933">
                  <c:v>59.3</c:v>
                </c:pt>
                <c:pt idx="934">
                  <c:v>59.3</c:v>
                </c:pt>
                <c:pt idx="935">
                  <c:v>59.39</c:v>
                </c:pt>
                <c:pt idx="936">
                  <c:v>59.39</c:v>
                </c:pt>
                <c:pt idx="937">
                  <c:v>59.39</c:v>
                </c:pt>
                <c:pt idx="938">
                  <c:v>59.42</c:v>
                </c:pt>
                <c:pt idx="939">
                  <c:v>59.42</c:v>
                </c:pt>
                <c:pt idx="940">
                  <c:v>59.47</c:v>
                </c:pt>
                <c:pt idx="941">
                  <c:v>59.47</c:v>
                </c:pt>
                <c:pt idx="942">
                  <c:v>59.56</c:v>
                </c:pt>
                <c:pt idx="943">
                  <c:v>59.56</c:v>
                </c:pt>
                <c:pt idx="944">
                  <c:v>59.56</c:v>
                </c:pt>
                <c:pt idx="945">
                  <c:v>59.59</c:v>
                </c:pt>
                <c:pt idx="946">
                  <c:v>59.65</c:v>
                </c:pt>
                <c:pt idx="947">
                  <c:v>59.65</c:v>
                </c:pt>
                <c:pt idx="948">
                  <c:v>59.74</c:v>
                </c:pt>
                <c:pt idx="949">
                  <c:v>59.74</c:v>
                </c:pt>
                <c:pt idx="950">
                  <c:v>59.74</c:v>
                </c:pt>
                <c:pt idx="951">
                  <c:v>59.74</c:v>
                </c:pt>
                <c:pt idx="952">
                  <c:v>59.74</c:v>
                </c:pt>
                <c:pt idx="953">
                  <c:v>59.74</c:v>
                </c:pt>
                <c:pt idx="954">
                  <c:v>59.83</c:v>
                </c:pt>
                <c:pt idx="955">
                  <c:v>59.92</c:v>
                </c:pt>
                <c:pt idx="956">
                  <c:v>59.92</c:v>
                </c:pt>
                <c:pt idx="957">
                  <c:v>60.01</c:v>
                </c:pt>
                <c:pt idx="958">
                  <c:v>60.01</c:v>
                </c:pt>
                <c:pt idx="959">
                  <c:v>60.1</c:v>
                </c:pt>
                <c:pt idx="960">
                  <c:v>60.1</c:v>
                </c:pt>
                <c:pt idx="961">
                  <c:v>60.1</c:v>
                </c:pt>
                <c:pt idx="962">
                  <c:v>60.19</c:v>
                </c:pt>
                <c:pt idx="963">
                  <c:v>60.27</c:v>
                </c:pt>
                <c:pt idx="964">
                  <c:v>60.27</c:v>
                </c:pt>
                <c:pt idx="965">
                  <c:v>60.27</c:v>
                </c:pt>
                <c:pt idx="966">
                  <c:v>60.27</c:v>
                </c:pt>
                <c:pt idx="967">
                  <c:v>60.3</c:v>
                </c:pt>
                <c:pt idx="968">
                  <c:v>60.36</c:v>
                </c:pt>
                <c:pt idx="969">
                  <c:v>60.45</c:v>
                </c:pt>
                <c:pt idx="970">
                  <c:v>60.45</c:v>
                </c:pt>
                <c:pt idx="971">
                  <c:v>60.54</c:v>
                </c:pt>
                <c:pt idx="972">
                  <c:v>60.54</c:v>
                </c:pt>
                <c:pt idx="973">
                  <c:v>60.54</c:v>
                </c:pt>
                <c:pt idx="974">
                  <c:v>60.54</c:v>
                </c:pt>
                <c:pt idx="975">
                  <c:v>60.54</c:v>
                </c:pt>
                <c:pt idx="976">
                  <c:v>60.63</c:v>
                </c:pt>
                <c:pt idx="977">
                  <c:v>60.63</c:v>
                </c:pt>
                <c:pt idx="978">
                  <c:v>60.63</c:v>
                </c:pt>
                <c:pt idx="979">
                  <c:v>60.66</c:v>
                </c:pt>
                <c:pt idx="980">
                  <c:v>60.72</c:v>
                </c:pt>
                <c:pt idx="981">
                  <c:v>60.72</c:v>
                </c:pt>
                <c:pt idx="982">
                  <c:v>60.72</c:v>
                </c:pt>
                <c:pt idx="983">
                  <c:v>60.81</c:v>
                </c:pt>
                <c:pt idx="984">
                  <c:v>60.81</c:v>
                </c:pt>
                <c:pt idx="985">
                  <c:v>60.81</c:v>
                </c:pt>
                <c:pt idx="986">
                  <c:v>60.84</c:v>
                </c:pt>
                <c:pt idx="987">
                  <c:v>60.9</c:v>
                </c:pt>
                <c:pt idx="988">
                  <c:v>60.9</c:v>
                </c:pt>
                <c:pt idx="989">
                  <c:v>60.99</c:v>
                </c:pt>
                <c:pt idx="990">
                  <c:v>60.99</c:v>
                </c:pt>
                <c:pt idx="991">
                  <c:v>60.99</c:v>
                </c:pt>
                <c:pt idx="992">
                  <c:v>60.99</c:v>
                </c:pt>
                <c:pt idx="993">
                  <c:v>60.99</c:v>
                </c:pt>
                <c:pt idx="994">
                  <c:v>61.07</c:v>
                </c:pt>
                <c:pt idx="995">
                  <c:v>61.07</c:v>
                </c:pt>
                <c:pt idx="996">
                  <c:v>61.07</c:v>
                </c:pt>
                <c:pt idx="997">
                  <c:v>61.07</c:v>
                </c:pt>
                <c:pt idx="998">
                  <c:v>61.16</c:v>
                </c:pt>
                <c:pt idx="999">
                  <c:v>61.16</c:v>
                </c:pt>
                <c:pt idx="1000">
                  <c:v>61.16</c:v>
                </c:pt>
                <c:pt idx="1001">
                  <c:v>61.19</c:v>
                </c:pt>
                <c:pt idx="1002">
                  <c:v>61.25</c:v>
                </c:pt>
                <c:pt idx="1003">
                  <c:v>61.25</c:v>
                </c:pt>
                <c:pt idx="1004">
                  <c:v>61.25</c:v>
                </c:pt>
                <c:pt idx="1005">
                  <c:v>61.34</c:v>
                </c:pt>
                <c:pt idx="1006">
                  <c:v>61.34</c:v>
                </c:pt>
                <c:pt idx="1007">
                  <c:v>61.34</c:v>
                </c:pt>
                <c:pt idx="1008">
                  <c:v>61.34</c:v>
                </c:pt>
                <c:pt idx="1009">
                  <c:v>61.34</c:v>
                </c:pt>
                <c:pt idx="1010">
                  <c:v>61.43</c:v>
                </c:pt>
                <c:pt idx="1011">
                  <c:v>61.43</c:v>
                </c:pt>
                <c:pt idx="1012">
                  <c:v>61.43</c:v>
                </c:pt>
                <c:pt idx="1013">
                  <c:v>61.43</c:v>
                </c:pt>
                <c:pt idx="1014">
                  <c:v>61.43</c:v>
                </c:pt>
                <c:pt idx="1015">
                  <c:v>61.52</c:v>
                </c:pt>
                <c:pt idx="1016">
                  <c:v>61.52</c:v>
                </c:pt>
                <c:pt idx="1017">
                  <c:v>61.52</c:v>
                </c:pt>
                <c:pt idx="1018">
                  <c:v>61.52</c:v>
                </c:pt>
                <c:pt idx="1019">
                  <c:v>61.55</c:v>
                </c:pt>
                <c:pt idx="1020">
                  <c:v>61.7</c:v>
                </c:pt>
                <c:pt idx="1021">
                  <c:v>61.7</c:v>
                </c:pt>
                <c:pt idx="1022">
                  <c:v>61.7</c:v>
                </c:pt>
                <c:pt idx="1023">
                  <c:v>61.79</c:v>
                </c:pt>
                <c:pt idx="1024">
                  <c:v>61.79</c:v>
                </c:pt>
                <c:pt idx="1025">
                  <c:v>61.79</c:v>
                </c:pt>
                <c:pt idx="1026">
                  <c:v>61.79</c:v>
                </c:pt>
                <c:pt idx="1027">
                  <c:v>61.79</c:v>
                </c:pt>
                <c:pt idx="1028">
                  <c:v>61.79</c:v>
                </c:pt>
                <c:pt idx="1029">
                  <c:v>61.87</c:v>
                </c:pt>
                <c:pt idx="1030">
                  <c:v>61.87</c:v>
                </c:pt>
                <c:pt idx="1031">
                  <c:v>61.87</c:v>
                </c:pt>
                <c:pt idx="1032">
                  <c:v>61.87</c:v>
                </c:pt>
                <c:pt idx="1033">
                  <c:v>61.96</c:v>
                </c:pt>
                <c:pt idx="1034">
                  <c:v>61.96</c:v>
                </c:pt>
                <c:pt idx="1035">
                  <c:v>61.96</c:v>
                </c:pt>
                <c:pt idx="1036">
                  <c:v>61.96</c:v>
                </c:pt>
                <c:pt idx="1037">
                  <c:v>62.05</c:v>
                </c:pt>
                <c:pt idx="1038">
                  <c:v>62.05</c:v>
                </c:pt>
                <c:pt idx="1039">
                  <c:v>62.05</c:v>
                </c:pt>
                <c:pt idx="1040">
                  <c:v>62.08</c:v>
                </c:pt>
                <c:pt idx="1041">
                  <c:v>62.14</c:v>
                </c:pt>
                <c:pt idx="1042">
                  <c:v>62.14</c:v>
                </c:pt>
                <c:pt idx="1043">
                  <c:v>62.23</c:v>
                </c:pt>
                <c:pt idx="1044">
                  <c:v>62.23</c:v>
                </c:pt>
                <c:pt idx="1045">
                  <c:v>62.23</c:v>
                </c:pt>
                <c:pt idx="1046">
                  <c:v>62.23</c:v>
                </c:pt>
                <c:pt idx="1047">
                  <c:v>62.26</c:v>
                </c:pt>
                <c:pt idx="1048">
                  <c:v>62.26</c:v>
                </c:pt>
                <c:pt idx="1049">
                  <c:v>62.32</c:v>
                </c:pt>
                <c:pt idx="1050">
                  <c:v>62.32</c:v>
                </c:pt>
                <c:pt idx="1051">
                  <c:v>62.32</c:v>
                </c:pt>
                <c:pt idx="1052">
                  <c:v>62.41</c:v>
                </c:pt>
                <c:pt idx="1053">
                  <c:v>62.41</c:v>
                </c:pt>
                <c:pt idx="1054">
                  <c:v>62.5</c:v>
                </c:pt>
                <c:pt idx="1055">
                  <c:v>62.59</c:v>
                </c:pt>
                <c:pt idx="1056">
                  <c:v>62.59</c:v>
                </c:pt>
                <c:pt idx="1057">
                  <c:v>62.59</c:v>
                </c:pt>
                <c:pt idx="1058">
                  <c:v>62.59</c:v>
                </c:pt>
                <c:pt idx="1059">
                  <c:v>62.59</c:v>
                </c:pt>
                <c:pt idx="1060">
                  <c:v>62.59</c:v>
                </c:pt>
                <c:pt idx="1061">
                  <c:v>62.76</c:v>
                </c:pt>
                <c:pt idx="1062">
                  <c:v>62.76</c:v>
                </c:pt>
                <c:pt idx="1063">
                  <c:v>62.76</c:v>
                </c:pt>
                <c:pt idx="1064">
                  <c:v>62.85</c:v>
                </c:pt>
                <c:pt idx="1065">
                  <c:v>62.85</c:v>
                </c:pt>
                <c:pt idx="1066">
                  <c:v>62.94</c:v>
                </c:pt>
                <c:pt idx="1067">
                  <c:v>62.94</c:v>
                </c:pt>
                <c:pt idx="1068">
                  <c:v>62.97</c:v>
                </c:pt>
                <c:pt idx="1069">
                  <c:v>63.03</c:v>
                </c:pt>
                <c:pt idx="1070">
                  <c:v>63.03</c:v>
                </c:pt>
                <c:pt idx="1071">
                  <c:v>63.12</c:v>
                </c:pt>
                <c:pt idx="1072">
                  <c:v>63.12</c:v>
                </c:pt>
                <c:pt idx="1073">
                  <c:v>63.12</c:v>
                </c:pt>
                <c:pt idx="1074">
                  <c:v>63.12</c:v>
                </c:pt>
                <c:pt idx="1075">
                  <c:v>63.21</c:v>
                </c:pt>
                <c:pt idx="1076">
                  <c:v>63.3</c:v>
                </c:pt>
                <c:pt idx="1077">
                  <c:v>63.3</c:v>
                </c:pt>
                <c:pt idx="1078">
                  <c:v>63.3</c:v>
                </c:pt>
                <c:pt idx="1079">
                  <c:v>63.39</c:v>
                </c:pt>
                <c:pt idx="1080">
                  <c:v>63.47</c:v>
                </c:pt>
                <c:pt idx="1081">
                  <c:v>63.47</c:v>
                </c:pt>
                <c:pt idx="1082">
                  <c:v>63.47</c:v>
                </c:pt>
                <c:pt idx="1083">
                  <c:v>63.5</c:v>
                </c:pt>
                <c:pt idx="1084">
                  <c:v>63.56</c:v>
                </c:pt>
                <c:pt idx="1085">
                  <c:v>63.68</c:v>
                </c:pt>
                <c:pt idx="1086">
                  <c:v>63.74</c:v>
                </c:pt>
                <c:pt idx="1087">
                  <c:v>63.74</c:v>
                </c:pt>
                <c:pt idx="1088">
                  <c:v>63.74</c:v>
                </c:pt>
                <c:pt idx="1089">
                  <c:v>63.74</c:v>
                </c:pt>
                <c:pt idx="1090">
                  <c:v>63.74</c:v>
                </c:pt>
                <c:pt idx="1091">
                  <c:v>63.83</c:v>
                </c:pt>
                <c:pt idx="1092">
                  <c:v>63.92</c:v>
                </c:pt>
                <c:pt idx="1093">
                  <c:v>64.010000000000005</c:v>
                </c:pt>
                <c:pt idx="1094">
                  <c:v>64.099999999999994</c:v>
                </c:pt>
                <c:pt idx="1095">
                  <c:v>64.19</c:v>
                </c:pt>
                <c:pt idx="1096">
                  <c:v>64.19</c:v>
                </c:pt>
                <c:pt idx="1097">
                  <c:v>64.28</c:v>
                </c:pt>
                <c:pt idx="1098">
                  <c:v>64.36</c:v>
                </c:pt>
                <c:pt idx="1099">
                  <c:v>64.36</c:v>
                </c:pt>
                <c:pt idx="1100">
                  <c:v>64.45</c:v>
                </c:pt>
                <c:pt idx="1101">
                  <c:v>64.540000000000006</c:v>
                </c:pt>
                <c:pt idx="1102">
                  <c:v>64.540000000000006</c:v>
                </c:pt>
                <c:pt idx="1103">
                  <c:v>64.72</c:v>
                </c:pt>
                <c:pt idx="1104">
                  <c:v>64.75</c:v>
                </c:pt>
                <c:pt idx="1105">
                  <c:v>64.81</c:v>
                </c:pt>
                <c:pt idx="1106">
                  <c:v>64.900000000000006</c:v>
                </c:pt>
                <c:pt idx="1107">
                  <c:v>64.900000000000006</c:v>
                </c:pt>
                <c:pt idx="1108">
                  <c:v>64.989999999999995</c:v>
                </c:pt>
                <c:pt idx="1109">
                  <c:v>64.989999999999995</c:v>
                </c:pt>
                <c:pt idx="1110">
                  <c:v>64.989999999999995</c:v>
                </c:pt>
                <c:pt idx="1111">
                  <c:v>65.08</c:v>
                </c:pt>
                <c:pt idx="1112">
                  <c:v>65.08</c:v>
                </c:pt>
                <c:pt idx="1113">
                  <c:v>65.16</c:v>
                </c:pt>
                <c:pt idx="1114">
                  <c:v>65.25</c:v>
                </c:pt>
                <c:pt idx="1115">
                  <c:v>65.25</c:v>
                </c:pt>
                <c:pt idx="1116">
                  <c:v>65.34</c:v>
                </c:pt>
                <c:pt idx="1117">
                  <c:v>65.34</c:v>
                </c:pt>
                <c:pt idx="1118">
                  <c:v>65.430000000000007</c:v>
                </c:pt>
                <c:pt idx="1119">
                  <c:v>65.430000000000007</c:v>
                </c:pt>
                <c:pt idx="1120">
                  <c:v>65.52</c:v>
                </c:pt>
                <c:pt idx="1121">
                  <c:v>65.61</c:v>
                </c:pt>
                <c:pt idx="1122">
                  <c:v>65.61</c:v>
                </c:pt>
                <c:pt idx="1123">
                  <c:v>65.61</c:v>
                </c:pt>
                <c:pt idx="1124">
                  <c:v>65.61</c:v>
                </c:pt>
                <c:pt idx="1125">
                  <c:v>65.790000000000006</c:v>
                </c:pt>
                <c:pt idx="1126">
                  <c:v>65.819999999999993</c:v>
                </c:pt>
                <c:pt idx="1127">
                  <c:v>65.959999999999994</c:v>
                </c:pt>
                <c:pt idx="1128">
                  <c:v>66.05</c:v>
                </c:pt>
                <c:pt idx="1129">
                  <c:v>66.17</c:v>
                </c:pt>
                <c:pt idx="1130">
                  <c:v>66.319999999999993</c:v>
                </c:pt>
                <c:pt idx="1131">
                  <c:v>66.59</c:v>
                </c:pt>
                <c:pt idx="1132">
                  <c:v>66.680000000000007</c:v>
                </c:pt>
                <c:pt idx="1133">
                  <c:v>66.680000000000007</c:v>
                </c:pt>
                <c:pt idx="1134">
                  <c:v>66.680000000000007</c:v>
                </c:pt>
                <c:pt idx="1135">
                  <c:v>66.680000000000007</c:v>
                </c:pt>
                <c:pt idx="1136">
                  <c:v>66.760000000000005</c:v>
                </c:pt>
                <c:pt idx="1137">
                  <c:v>66.760000000000005</c:v>
                </c:pt>
                <c:pt idx="1138">
                  <c:v>66.849999999999994</c:v>
                </c:pt>
                <c:pt idx="1139">
                  <c:v>66.94</c:v>
                </c:pt>
                <c:pt idx="1140">
                  <c:v>66.94</c:v>
                </c:pt>
                <c:pt idx="1141">
                  <c:v>67.03</c:v>
                </c:pt>
                <c:pt idx="1142">
                  <c:v>67.03</c:v>
                </c:pt>
                <c:pt idx="1143">
                  <c:v>67.03</c:v>
                </c:pt>
                <c:pt idx="1144">
                  <c:v>67.03</c:v>
                </c:pt>
                <c:pt idx="1145">
                  <c:v>67.03</c:v>
                </c:pt>
                <c:pt idx="1146">
                  <c:v>67.12</c:v>
                </c:pt>
                <c:pt idx="1147">
                  <c:v>67.209999999999994</c:v>
                </c:pt>
                <c:pt idx="1148">
                  <c:v>67.3</c:v>
                </c:pt>
                <c:pt idx="1149">
                  <c:v>67.3</c:v>
                </c:pt>
                <c:pt idx="1150">
                  <c:v>67.39</c:v>
                </c:pt>
                <c:pt idx="1151">
                  <c:v>67.39</c:v>
                </c:pt>
                <c:pt idx="1152">
                  <c:v>67.56</c:v>
                </c:pt>
                <c:pt idx="1153">
                  <c:v>67.56</c:v>
                </c:pt>
                <c:pt idx="1154">
                  <c:v>67.650000000000006</c:v>
                </c:pt>
                <c:pt idx="1155">
                  <c:v>67.739999999999995</c:v>
                </c:pt>
                <c:pt idx="1156">
                  <c:v>67.83</c:v>
                </c:pt>
                <c:pt idx="1157">
                  <c:v>67.83</c:v>
                </c:pt>
                <c:pt idx="1158">
                  <c:v>67.83</c:v>
                </c:pt>
                <c:pt idx="1159">
                  <c:v>67.92</c:v>
                </c:pt>
                <c:pt idx="1160">
                  <c:v>68.010000000000005</c:v>
                </c:pt>
                <c:pt idx="1161">
                  <c:v>68.099999999999994</c:v>
                </c:pt>
                <c:pt idx="1162">
                  <c:v>68.28</c:v>
                </c:pt>
                <c:pt idx="1163">
                  <c:v>68.28</c:v>
                </c:pt>
                <c:pt idx="1164">
                  <c:v>68.28</c:v>
                </c:pt>
                <c:pt idx="1165">
                  <c:v>68.36</c:v>
                </c:pt>
                <c:pt idx="1166">
                  <c:v>68.36</c:v>
                </c:pt>
                <c:pt idx="1167">
                  <c:v>68.36</c:v>
                </c:pt>
                <c:pt idx="1168">
                  <c:v>68.45</c:v>
                </c:pt>
                <c:pt idx="1169">
                  <c:v>68.45</c:v>
                </c:pt>
                <c:pt idx="1170">
                  <c:v>68.45</c:v>
                </c:pt>
                <c:pt idx="1171">
                  <c:v>68.45</c:v>
                </c:pt>
                <c:pt idx="1172">
                  <c:v>68.45</c:v>
                </c:pt>
                <c:pt idx="1173">
                  <c:v>68.45</c:v>
                </c:pt>
                <c:pt idx="1174">
                  <c:v>68.45</c:v>
                </c:pt>
                <c:pt idx="1175">
                  <c:v>68.63</c:v>
                </c:pt>
                <c:pt idx="1176">
                  <c:v>68.63</c:v>
                </c:pt>
                <c:pt idx="1177">
                  <c:v>68.63</c:v>
                </c:pt>
                <c:pt idx="1178">
                  <c:v>68.63</c:v>
                </c:pt>
                <c:pt idx="1179">
                  <c:v>68.72</c:v>
                </c:pt>
                <c:pt idx="1180">
                  <c:v>68.72</c:v>
                </c:pt>
                <c:pt idx="1181">
                  <c:v>68.72</c:v>
                </c:pt>
                <c:pt idx="1182">
                  <c:v>68.72</c:v>
                </c:pt>
                <c:pt idx="1183">
                  <c:v>68.72</c:v>
                </c:pt>
                <c:pt idx="1184">
                  <c:v>68.81</c:v>
                </c:pt>
                <c:pt idx="1185">
                  <c:v>68.81</c:v>
                </c:pt>
                <c:pt idx="1186">
                  <c:v>68.81</c:v>
                </c:pt>
                <c:pt idx="1187">
                  <c:v>68.81</c:v>
                </c:pt>
                <c:pt idx="1188">
                  <c:v>68.81</c:v>
                </c:pt>
                <c:pt idx="1189">
                  <c:v>68.81</c:v>
                </c:pt>
                <c:pt idx="1190">
                  <c:v>68.81</c:v>
                </c:pt>
                <c:pt idx="1191">
                  <c:v>68.900000000000006</c:v>
                </c:pt>
                <c:pt idx="1192">
                  <c:v>68.989999999999995</c:v>
                </c:pt>
                <c:pt idx="1193">
                  <c:v>68.989999999999995</c:v>
                </c:pt>
                <c:pt idx="1194">
                  <c:v>68.989999999999995</c:v>
                </c:pt>
                <c:pt idx="1195">
                  <c:v>68.989999999999995</c:v>
                </c:pt>
                <c:pt idx="1196">
                  <c:v>68.989999999999995</c:v>
                </c:pt>
                <c:pt idx="1197">
                  <c:v>69.08</c:v>
                </c:pt>
                <c:pt idx="1198">
                  <c:v>69.08</c:v>
                </c:pt>
                <c:pt idx="1199">
                  <c:v>69.08</c:v>
                </c:pt>
                <c:pt idx="1200">
                  <c:v>69.16</c:v>
                </c:pt>
                <c:pt idx="1201">
                  <c:v>69.16</c:v>
                </c:pt>
                <c:pt idx="1202">
                  <c:v>69.16</c:v>
                </c:pt>
                <c:pt idx="1203">
                  <c:v>69.16</c:v>
                </c:pt>
                <c:pt idx="1204">
                  <c:v>69.16</c:v>
                </c:pt>
                <c:pt idx="1205">
                  <c:v>69.16</c:v>
                </c:pt>
                <c:pt idx="1206">
                  <c:v>69.16</c:v>
                </c:pt>
                <c:pt idx="1207">
                  <c:v>69.16</c:v>
                </c:pt>
                <c:pt idx="1208">
                  <c:v>69.25</c:v>
                </c:pt>
                <c:pt idx="1209">
                  <c:v>69.25</c:v>
                </c:pt>
                <c:pt idx="1210">
                  <c:v>69.430000000000007</c:v>
                </c:pt>
                <c:pt idx="1211">
                  <c:v>69.430000000000007</c:v>
                </c:pt>
                <c:pt idx="1212">
                  <c:v>69.430000000000007</c:v>
                </c:pt>
                <c:pt idx="1213">
                  <c:v>69.52</c:v>
                </c:pt>
                <c:pt idx="1214">
                  <c:v>69.52</c:v>
                </c:pt>
                <c:pt idx="1215">
                  <c:v>69.52</c:v>
                </c:pt>
                <c:pt idx="1216">
                  <c:v>69.55</c:v>
                </c:pt>
                <c:pt idx="1217">
                  <c:v>69.61</c:v>
                </c:pt>
                <c:pt idx="1218">
                  <c:v>69.73</c:v>
                </c:pt>
                <c:pt idx="1219">
                  <c:v>69.790000000000006</c:v>
                </c:pt>
                <c:pt idx="1220">
                  <c:v>69.790000000000006</c:v>
                </c:pt>
                <c:pt idx="1221">
                  <c:v>69.790000000000006</c:v>
                </c:pt>
                <c:pt idx="1222">
                  <c:v>69.790000000000006</c:v>
                </c:pt>
                <c:pt idx="1223">
                  <c:v>69.88</c:v>
                </c:pt>
                <c:pt idx="1224">
                  <c:v>69.88</c:v>
                </c:pt>
                <c:pt idx="1225">
                  <c:v>69.88</c:v>
                </c:pt>
                <c:pt idx="1226">
                  <c:v>69.88</c:v>
                </c:pt>
                <c:pt idx="1227">
                  <c:v>69.959999999999994</c:v>
                </c:pt>
                <c:pt idx="1228">
                  <c:v>69.959999999999994</c:v>
                </c:pt>
                <c:pt idx="1229">
                  <c:v>70.05</c:v>
                </c:pt>
                <c:pt idx="1230">
                  <c:v>70.05</c:v>
                </c:pt>
                <c:pt idx="1231">
                  <c:v>70.05</c:v>
                </c:pt>
                <c:pt idx="1232">
                  <c:v>70.05</c:v>
                </c:pt>
                <c:pt idx="1233">
                  <c:v>70.05</c:v>
                </c:pt>
                <c:pt idx="1234">
                  <c:v>70.05</c:v>
                </c:pt>
                <c:pt idx="1235">
                  <c:v>70.05</c:v>
                </c:pt>
                <c:pt idx="1236">
                  <c:v>70.08</c:v>
                </c:pt>
                <c:pt idx="1237">
                  <c:v>70.23</c:v>
                </c:pt>
                <c:pt idx="1238">
                  <c:v>70.23</c:v>
                </c:pt>
                <c:pt idx="1239">
                  <c:v>70.23</c:v>
                </c:pt>
                <c:pt idx="1240">
                  <c:v>70.23</c:v>
                </c:pt>
                <c:pt idx="1241">
                  <c:v>70.23</c:v>
                </c:pt>
                <c:pt idx="1242">
                  <c:v>70.23</c:v>
                </c:pt>
                <c:pt idx="1243">
                  <c:v>70.23</c:v>
                </c:pt>
                <c:pt idx="1244">
                  <c:v>70.260000000000005</c:v>
                </c:pt>
                <c:pt idx="1245">
                  <c:v>70.319999999999993</c:v>
                </c:pt>
                <c:pt idx="1246">
                  <c:v>70.319999999999993</c:v>
                </c:pt>
                <c:pt idx="1247">
                  <c:v>70.319999999999993</c:v>
                </c:pt>
                <c:pt idx="1248">
                  <c:v>70.319999999999993</c:v>
                </c:pt>
                <c:pt idx="1249">
                  <c:v>70.319999999999993</c:v>
                </c:pt>
                <c:pt idx="1250">
                  <c:v>70.319999999999993</c:v>
                </c:pt>
                <c:pt idx="1251">
                  <c:v>70.41</c:v>
                </c:pt>
                <c:pt idx="1252">
                  <c:v>70.41</c:v>
                </c:pt>
                <c:pt idx="1253">
                  <c:v>70.41</c:v>
                </c:pt>
                <c:pt idx="1254">
                  <c:v>70.44</c:v>
                </c:pt>
                <c:pt idx="1255">
                  <c:v>70.5</c:v>
                </c:pt>
                <c:pt idx="1256">
                  <c:v>70.5</c:v>
                </c:pt>
                <c:pt idx="1257">
                  <c:v>70.59</c:v>
                </c:pt>
                <c:pt idx="1258">
                  <c:v>70.59</c:v>
                </c:pt>
                <c:pt idx="1259">
                  <c:v>70.59</c:v>
                </c:pt>
                <c:pt idx="1260">
                  <c:v>70.59</c:v>
                </c:pt>
                <c:pt idx="1261">
                  <c:v>70.680000000000007</c:v>
                </c:pt>
                <c:pt idx="1262">
                  <c:v>70.760000000000005</c:v>
                </c:pt>
                <c:pt idx="1263">
                  <c:v>70.760000000000005</c:v>
                </c:pt>
                <c:pt idx="1264">
                  <c:v>70.760000000000005</c:v>
                </c:pt>
                <c:pt idx="1265">
                  <c:v>70.760000000000005</c:v>
                </c:pt>
                <c:pt idx="1266">
                  <c:v>70.790000000000006</c:v>
                </c:pt>
                <c:pt idx="1267">
                  <c:v>70.790000000000006</c:v>
                </c:pt>
                <c:pt idx="1268">
                  <c:v>70.790000000000006</c:v>
                </c:pt>
                <c:pt idx="1269">
                  <c:v>70.849999999999994</c:v>
                </c:pt>
                <c:pt idx="1270">
                  <c:v>70.849999999999994</c:v>
                </c:pt>
                <c:pt idx="1271">
                  <c:v>70.849999999999994</c:v>
                </c:pt>
                <c:pt idx="1272">
                  <c:v>70.97</c:v>
                </c:pt>
                <c:pt idx="1273">
                  <c:v>71.03</c:v>
                </c:pt>
                <c:pt idx="1274">
                  <c:v>71.03</c:v>
                </c:pt>
                <c:pt idx="1275">
                  <c:v>71.03</c:v>
                </c:pt>
                <c:pt idx="1276">
                  <c:v>71.03</c:v>
                </c:pt>
                <c:pt idx="1277">
                  <c:v>71.12</c:v>
                </c:pt>
                <c:pt idx="1278">
                  <c:v>71.12</c:v>
                </c:pt>
                <c:pt idx="1279">
                  <c:v>71.12</c:v>
                </c:pt>
                <c:pt idx="1280">
                  <c:v>71.12</c:v>
                </c:pt>
                <c:pt idx="1281">
                  <c:v>71.150000000000006</c:v>
                </c:pt>
                <c:pt idx="1282">
                  <c:v>71.209999999999994</c:v>
                </c:pt>
                <c:pt idx="1283">
                  <c:v>71.209999999999994</c:v>
                </c:pt>
                <c:pt idx="1284">
                  <c:v>71.209999999999994</c:v>
                </c:pt>
                <c:pt idx="1285">
                  <c:v>71.209999999999994</c:v>
                </c:pt>
                <c:pt idx="1286">
                  <c:v>71.209999999999994</c:v>
                </c:pt>
                <c:pt idx="1287">
                  <c:v>71.3</c:v>
                </c:pt>
                <c:pt idx="1288">
                  <c:v>71.33</c:v>
                </c:pt>
                <c:pt idx="1289">
                  <c:v>71.33</c:v>
                </c:pt>
                <c:pt idx="1290">
                  <c:v>71.39</c:v>
                </c:pt>
                <c:pt idx="1291">
                  <c:v>71.39</c:v>
                </c:pt>
                <c:pt idx="1292">
                  <c:v>71.48</c:v>
                </c:pt>
                <c:pt idx="1293">
                  <c:v>71.48</c:v>
                </c:pt>
                <c:pt idx="1294">
                  <c:v>71.56</c:v>
                </c:pt>
                <c:pt idx="1295">
                  <c:v>71.56</c:v>
                </c:pt>
                <c:pt idx="1296">
                  <c:v>71.56</c:v>
                </c:pt>
                <c:pt idx="1297">
                  <c:v>71.650000000000006</c:v>
                </c:pt>
                <c:pt idx="1298">
                  <c:v>71.650000000000006</c:v>
                </c:pt>
                <c:pt idx="1299">
                  <c:v>71.83</c:v>
                </c:pt>
                <c:pt idx="1300">
                  <c:v>71.83</c:v>
                </c:pt>
                <c:pt idx="1301">
                  <c:v>71.83</c:v>
                </c:pt>
                <c:pt idx="1302">
                  <c:v>71.92</c:v>
                </c:pt>
                <c:pt idx="1303">
                  <c:v>71.92</c:v>
                </c:pt>
                <c:pt idx="1304">
                  <c:v>71.92</c:v>
                </c:pt>
                <c:pt idx="1305">
                  <c:v>72.010000000000005</c:v>
                </c:pt>
                <c:pt idx="1306">
                  <c:v>72.010000000000005</c:v>
                </c:pt>
                <c:pt idx="1307">
                  <c:v>72.010000000000005</c:v>
                </c:pt>
                <c:pt idx="1308">
                  <c:v>72.099999999999994</c:v>
                </c:pt>
                <c:pt idx="1309">
                  <c:v>72.19</c:v>
                </c:pt>
                <c:pt idx="1310">
                  <c:v>72.19</c:v>
                </c:pt>
                <c:pt idx="1311">
                  <c:v>72.19</c:v>
                </c:pt>
                <c:pt idx="1312">
                  <c:v>72.19</c:v>
                </c:pt>
                <c:pt idx="1313">
                  <c:v>72.28</c:v>
                </c:pt>
                <c:pt idx="1314">
                  <c:v>72.28</c:v>
                </c:pt>
                <c:pt idx="1315">
                  <c:v>72.36</c:v>
                </c:pt>
                <c:pt idx="1316">
                  <c:v>72.39</c:v>
                </c:pt>
                <c:pt idx="1317">
                  <c:v>72.45</c:v>
                </c:pt>
                <c:pt idx="1318">
                  <c:v>72.45</c:v>
                </c:pt>
                <c:pt idx="1319">
                  <c:v>72.540000000000006</c:v>
                </c:pt>
                <c:pt idx="1320">
                  <c:v>72.540000000000006</c:v>
                </c:pt>
                <c:pt idx="1321">
                  <c:v>72.63</c:v>
                </c:pt>
                <c:pt idx="1322">
                  <c:v>72.63</c:v>
                </c:pt>
                <c:pt idx="1323">
                  <c:v>72.72</c:v>
                </c:pt>
                <c:pt idx="1324">
                  <c:v>72.72</c:v>
                </c:pt>
                <c:pt idx="1325">
                  <c:v>72.900000000000006</c:v>
                </c:pt>
                <c:pt idx="1326">
                  <c:v>72.989999999999995</c:v>
                </c:pt>
                <c:pt idx="1327">
                  <c:v>72.989999999999995</c:v>
                </c:pt>
                <c:pt idx="1328">
                  <c:v>73.08</c:v>
                </c:pt>
                <c:pt idx="1329">
                  <c:v>73.08</c:v>
                </c:pt>
                <c:pt idx="1330">
                  <c:v>73.08</c:v>
                </c:pt>
                <c:pt idx="1331">
                  <c:v>73.25</c:v>
                </c:pt>
                <c:pt idx="1332">
                  <c:v>73.34</c:v>
                </c:pt>
                <c:pt idx="1333">
                  <c:v>73.34</c:v>
                </c:pt>
                <c:pt idx="1334">
                  <c:v>73.430000000000007</c:v>
                </c:pt>
                <c:pt idx="1335">
                  <c:v>73.430000000000007</c:v>
                </c:pt>
                <c:pt idx="1336">
                  <c:v>73.52</c:v>
                </c:pt>
                <c:pt idx="1337">
                  <c:v>73.61</c:v>
                </c:pt>
                <c:pt idx="1338">
                  <c:v>73.61</c:v>
                </c:pt>
                <c:pt idx="1339">
                  <c:v>73.64</c:v>
                </c:pt>
                <c:pt idx="1340">
                  <c:v>73.7</c:v>
                </c:pt>
                <c:pt idx="1341">
                  <c:v>73.790000000000006</c:v>
                </c:pt>
                <c:pt idx="1342">
                  <c:v>73.790000000000006</c:v>
                </c:pt>
                <c:pt idx="1343">
                  <c:v>73.88</c:v>
                </c:pt>
                <c:pt idx="1344">
                  <c:v>73.97</c:v>
                </c:pt>
                <c:pt idx="1345">
                  <c:v>73.97</c:v>
                </c:pt>
                <c:pt idx="1346">
                  <c:v>73.97</c:v>
                </c:pt>
                <c:pt idx="1347">
                  <c:v>74.05</c:v>
                </c:pt>
                <c:pt idx="1348">
                  <c:v>74.05</c:v>
                </c:pt>
                <c:pt idx="1349">
                  <c:v>74.14</c:v>
                </c:pt>
                <c:pt idx="1350">
                  <c:v>74.14</c:v>
                </c:pt>
                <c:pt idx="1351">
                  <c:v>74.14</c:v>
                </c:pt>
                <c:pt idx="1352">
                  <c:v>74.14</c:v>
                </c:pt>
                <c:pt idx="1353">
                  <c:v>74.14</c:v>
                </c:pt>
                <c:pt idx="1354">
                  <c:v>74.14</c:v>
                </c:pt>
                <c:pt idx="1355">
                  <c:v>74.319999999999993</c:v>
                </c:pt>
                <c:pt idx="1356">
                  <c:v>74.319999999999993</c:v>
                </c:pt>
                <c:pt idx="1357">
                  <c:v>74.319999999999993</c:v>
                </c:pt>
                <c:pt idx="1358">
                  <c:v>74.319999999999993</c:v>
                </c:pt>
                <c:pt idx="1359">
                  <c:v>74.349999999999994</c:v>
                </c:pt>
                <c:pt idx="1360">
                  <c:v>74.41</c:v>
                </c:pt>
                <c:pt idx="1361">
                  <c:v>74.41</c:v>
                </c:pt>
                <c:pt idx="1362">
                  <c:v>74.41</c:v>
                </c:pt>
                <c:pt idx="1363">
                  <c:v>74.5</c:v>
                </c:pt>
                <c:pt idx="1364">
                  <c:v>74.5</c:v>
                </c:pt>
                <c:pt idx="1365">
                  <c:v>74.5</c:v>
                </c:pt>
                <c:pt idx="1366">
                  <c:v>74.5</c:v>
                </c:pt>
                <c:pt idx="1367">
                  <c:v>74.5</c:v>
                </c:pt>
                <c:pt idx="1368">
                  <c:v>74.59</c:v>
                </c:pt>
                <c:pt idx="1369">
                  <c:v>74.680000000000007</c:v>
                </c:pt>
                <c:pt idx="1370">
                  <c:v>74.680000000000007</c:v>
                </c:pt>
                <c:pt idx="1371">
                  <c:v>74.680000000000007</c:v>
                </c:pt>
                <c:pt idx="1372">
                  <c:v>74.680000000000007</c:v>
                </c:pt>
                <c:pt idx="1373">
                  <c:v>74.77</c:v>
                </c:pt>
                <c:pt idx="1374">
                  <c:v>74.849999999999994</c:v>
                </c:pt>
                <c:pt idx="1375">
                  <c:v>74.94</c:v>
                </c:pt>
                <c:pt idx="1376">
                  <c:v>74.94</c:v>
                </c:pt>
                <c:pt idx="1377">
                  <c:v>75.03</c:v>
                </c:pt>
                <c:pt idx="1378">
                  <c:v>75.03</c:v>
                </c:pt>
                <c:pt idx="1379">
                  <c:v>75.03</c:v>
                </c:pt>
                <c:pt idx="1380">
                  <c:v>75.06</c:v>
                </c:pt>
                <c:pt idx="1381">
                  <c:v>75.12</c:v>
                </c:pt>
                <c:pt idx="1382">
                  <c:v>75.12</c:v>
                </c:pt>
                <c:pt idx="1383">
                  <c:v>75.12</c:v>
                </c:pt>
                <c:pt idx="1384">
                  <c:v>75.12</c:v>
                </c:pt>
                <c:pt idx="1385">
                  <c:v>75.209999999999994</c:v>
                </c:pt>
                <c:pt idx="1386">
                  <c:v>75.209999999999994</c:v>
                </c:pt>
                <c:pt idx="1387">
                  <c:v>75.239999999999995</c:v>
                </c:pt>
                <c:pt idx="1388">
                  <c:v>75.39</c:v>
                </c:pt>
                <c:pt idx="1389">
                  <c:v>75.39</c:v>
                </c:pt>
                <c:pt idx="1390">
                  <c:v>75.39</c:v>
                </c:pt>
                <c:pt idx="1391">
                  <c:v>75.39</c:v>
                </c:pt>
                <c:pt idx="1392">
                  <c:v>75.39</c:v>
                </c:pt>
                <c:pt idx="1393">
                  <c:v>75.39</c:v>
                </c:pt>
                <c:pt idx="1394">
                  <c:v>75.48</c:v>
                </c:pt>
                <c:pt idx="1395">
                  <c:v>75.48</c:v>
                </c:pt>
                <c:pt idx="1396">
                  <c:v>75.569999999999993</c:v>
                </c:pt>
                <c:pt idx="1397">
                  <c:v>75.569999999999993</c:v>
                </c:pt>
                <c:pt idx="1398">
                  <c:v>75.569999999999993</c:v>
                </c:pt>
                <c:pt idx="1399">
                  <c:v>75.650000000000006</c:v>
                </c:pt>
                <c:pt idx="1400">
                  <c:v>75.650000000000006</c:v>
                </c:pt>
                <c:pt idx="1401">
                  <c:v>75.650000000000006</c:v>
                </c:pt>
                <c:pt idx="1402">
                  <c:v>75.739999999999995</c:v>
                </c:pt>
                <c:pt idx="1403">
                  <c:v>75.739999999999995</c:v>
                </c:pt>
                <c:pt idx="1404">
                  <c:v>75.83</c:v>
                </c:pt>
                <c:pt idx="1405">
                  <c:v>75.92</c:v>
                </c:pt>
                <c:pt idx="1406">
                  <c:v>75.92</c:v>
                </c:pt>
                <c:pt idx="1407">
                  <c:v>75.92</c:v>
                </c:pt>
                <c:pt idx="1408">
                  <c:v>76.099999999999994</c:v>
                </c:pt>
                <c:pt idx="1409">
                  <c:v>76.099999999999994</c:v>
                </c:pt>
                <c:pt idx="1410">
                  <c:v>76.099999999999994</c:v>
                </c:pt>
                <c:pt idx="1411">
                  <c:v>76.099999999999994</c:v>
                </c:pt>
                <c:pt idx="1412">
                  <c:v>76.19</c:v>
                </c:pt>
                <c:pt idx="1413">
                  <c:v>76.19</c:v>
                </c:pt>
                <c:pt idx="1414">
                  <c:v>76.19</c:v>
                </c:pt>
                <c:pt idx="1415">
                  <c:v>76.28</c:v>
                </c:pt>
                <c:pt idx="1416">
                  <c:v>76.28</c:v>
                </c:pt>
                <c:pt idx="1417">
                  <c:v>76.28</c:v>
                </c:pt>
                <c:pt idx="1418">
                  <c:v>76.37</c:v>
                </c:pt>
                <c:pt idx="1419">
                  <c:v>76.37</c:v>
                </c:pt>
                <c:pt idx="1420">
                  <c:v>76.45</c:v>
                </c:pt>
                <c:pt idx="1421">
                  <c:v>76.45</c:v>
                </c:pt>
                <c:pt idx="1422">
                  <c:v>76.45</c:v>
                </c:pt>
                <c:pt idx="1423">
                  <c:v>76.45</c:v>
                </c:pt>
                <c:pt idx="1424">
                  <c:v>76.540000000000006</c:v>
                </c:pt>
                <c:pt idx="1425">
                  <c:v>76.540000000000006</c:v>
                </c:pt>
                <c:pt idx="1426">
                  <c:v>76.63</c:v>
                </c:pt>
                <c:pt idx="1427">
                  <c:v>76.63</c:v>
                </c:pt>
                <c:pt idx="1428">
                  <c:v>76.63</c:v>
                </c:pt>
                <c:pt idx="1429">
                  <c:v>76.63</c:v>
                </c:pt>
                <c:pt idx="1430">
                  <c:v>76.63</c:v>
                </c:pt>
                <c:pt idx="1431">
                  <c:v>76.72</c:v>
                </c:pt>
                <c:pt idx="1432">
                  <c:v>76.900000000000006</c:v>
                </c:pt>
                <c:pt idx="1433">
                  <c:v>76.900000000000006</c:v>
                </c:pt>
                <c:pt idx="1434">
                  <c:v>76.900000000000006</c:v>
                </c:pt>
                <c:pt idx="1435">
                  <c:v>76.989999999999995</c:v>
                </c:pt>
                <c:pt idx="1436">
                  <c:v>76.989999999999995</c:v>
                </c:pt>
                <c:pt idx="1437">
                  <c:v>76.989999999999995</c:v>
                </c:pt>
                <c:pt idx="1438">
                  <c:v>76.989999999999995</c:v>
                </c:pt>
                <c:pt idx="1439">
                  <c:v>76.989999999999995</c:v>
                </c:pt>
                <c:pt idx="1440">
                  <c:v>76.989999999999995</c:v>
                </c:pt>
                <c:pt idx="1441">
                  <c:v>76.989999999999995</c:v>
                </c:pt>
                <c:pt idx="1442">
                  <c:v>77.08</c:v>
                </c:pt>
                <c:pt idx="1443">
                  <c:v>77.17</c:v>
                </c:pt>
                <c:pt idx="1444">
                  <c:v>77.25</c:v>
                </c:pt>
                <c:pt idx="1445">
                  <c:v>77.25</c:v>
                </c:pt>
                <c:pt idx="1446">
                  <c:v>77.25</c:v>
                </c:pt>
                <c:pt idx="1447">
                  <c:v>77.34</c:v>
                </c:pt>
                <c:pt idx="1448">
                  <c:v>77.34</c:v>
                </c:pt>
                <c:pt idx="1449">
                  <c:v>77.34</c:v>
                </c:pt>
                <c:pt idx="1450">
                  <c:v>77.430000000000007</c:v>
                </c:pt>
                <c:pt idx="1451">
                  <c:v>77.52</c:v>
                </c:pt>
                <c:pt idx="1452">
                  <c:v>77.52</c:v>
                </c:pt>
                <c:pt idx="1453">
                  <c:v>77.52</c:v>
                </c:pt>
                <c:pt idx="1454">
                  <c:v>77.52</c:v>
                </c:pt>
                <c:pt idx="1455">
                  <c:v>77.7</c:v>
                </c:pt>
                <c:pt idx="1456">
                  <c:v>77.7</c:v>
                </c:pt>
                <c:pt idx="1457">
                  <c:v>77.7</c:v>
                </c:pt>
                <c:pt idx="1458">
                  <c:v>77.7</c:v>
                </c:pt>
                <c:pt idx="1459">
                  <c:v>77.790000000000006</c:v>
                </c:pt>
                <c:pt idx="1460">
                  <c:v>77.790000000000006</c:v>
                </c:pt>
                <c:pt idx="1461">
                  <c:v>77.790000000000006</c:v>
                </c:pt>
                <c:pt idx="1462">
                  <c:v>77.88</c:v>
                </c:pt>
                <c:pt idx="1463">
                  <c:v>77.88</c:v>
                </c:pt>
                <c:pt idx="1464">
                  <c:v>77.88</c:v>
                </c:pt>
                <c:pt idx="1465">
                  <c:v>78.05</c:v>
                </c:pt>
                <c:pt idx="1466">
                  <c:v>78.05</c:v>
                </c:pt>
                <c:pt idx="1467">
                  <c:v>78.05</c:v>
                </c:pt>
                <c:pt idx="1468">
                  <c:v>78.23</c:v>
                </c:pt>
                <c:pt idx="1469">
                  <c:v>78.23</c:v>
                </c:pt>
                <c:pt idx="1470">
                  <c:v>78.319999999999993</c:v>
                </c:pt>
                <c:pt idx="1471">
                  <c:v>78.319999999999993</c:v>
                </c:pt>
                <c:pt idx="1472">
                  <c:v>78.319999999999993</c:v>
                </c:pt>
                <c:pt idx="1473">
                  <c:v>78.41</c:v>
                </c:pt>
                <c:pt idx="1474">
                  <c:v>78.41</c:v>
                </c:pt>
                <c:pt idx="1475">
                  <c:v>78.41</c:v>
                </c:pt>
                <c:pt idx="1476">
                  <c:v>78.5</c:v>
                </c:pt>
                <c:pt idx="1477">
                  <c:v>78.5</c:v>
                </c:pt>
                <c:pt idx="1478">
                  <c:v>78.59</c:v>
                </c:pt>
                <c:pt idx="1479">
                  <c:v>78.59</c:v>
                </c:pt>
                <c:pt idx="1480">
                  <c:v>78.59</c:v>
                </c:pt>
                <c:pt idx="1481">
                  <c:v>78.59</c:v>
                </c:pt>
                <c:pt idx="1482">
                  <c:v>78.680000000000007</c:v>
                </c:pt>
                <c:pt idx="1483">
                  <c:v>78.77</c:v>
                </c:pt>
                <c:pt idx="1484">
                  <c:v>78.849999999999994</c:v>
                </c:pt>
                <c:pt idx="1485">
                  <c:v>78.94</c:v>
                </c:pt>
                <c:pt idx="1486">
                  <c:v>79.12</c:v>
                </c:pt>
                <c:pt idx="1487">
                  <c:v>79.12</c:v>
                </c:pt>
                <c:pt idx="1488">
                  <c:v>79.12</c:v>
                </c:pt>
                <c:pt idx="1489">
                  <c:v>79.12</c:v>
                </c:pt>
                <c:pt idx="1490">
                  <c:v>79.3</c:v>
                </c:pt>
                <c:pt idx="1491">
                  <c:v>79.3</c:v>
                </c:pt>
                <c:pt idx="1492">
                  <c:v>79.39</c:v>
                </c:pt>
                <c:pt idx="1493">
                  <c:v>79.39</c:v>
                </c:pt>
                <c:pt idx="1494">
                  <c:v>79.39</c:v>
                </c:pt>
                <c:pt idx="1495">
                  <c:v>79.48</c:v>
                </c:pt>
                <c:pt idx="1496">
                  <c:v>79.48</c:v>
                </c:pt>
                <c:pt idx="1497">
                  <c:v>79.48</c:v>
                </c:pt>
                <c:pt idx="1498">
                  <c:v>79.510000000000005</c:v>
                </c:pt>
                <c:pt idx="1499">
                  <c:v>79.510000000000005</c:v>
                </c:pt>
                <c:pt idx="1500">
                  <c:v>79.510000000000005</c:v>
                </c:pt>
                <c:pt idx="1501">
                  <c:v>79.569999999999993</c:v>
                </c:pt>
                <c:pt idx="1502">
                  <c:v>79.650000000000006</c:v>
                </c:pt>
                <c:pt idx="1503">
                  <c:v>79.739999999999995</c:v>
                </c:pt>
                <c:pt idx="1504">
                  <c:v>79.739999999999995</c:v>
                </c:pt>
                <c:pt idx="1505">
                  <c:v>79.739999999999995</c:v>
                </c:pt>
                <c:pt idx="1506">
                  <c:v>79.739999999999995</c:v>
                </c:pt>
                <c:pt idx="1507">
                  <c:v>79.739999999999995</c:v>
                </c:pt>
                <c:pt idx="1508">
                  <c:v>79.739999999999995</c:v>
                </c:pt>
                <c:pt idx="1509">
                  <c:v>79.92</c:v>
                </c:pt>
                <c:pt idx="1510">
                  <c:v>80.010000000000005</c:v>
                </c:pt>
                <c:pt idx="1511">
                  <c:v>80.010000000000005</c:v>
                </c:pt>
                <c:pt idx="1512">
                  <c:v>80.010000000000005</c:v>
                </c:pt>
                <c:pt idx="1513">
                  <c:v>80.010000000000005</c:v>
                </c:pt>
                <c:pt idx="1514">
                  <c:v>80.010000000000005</c:v>
                </c:pt>
                <c:pt idx="1515">
                  <c:v>80.099999999999994</c:v>
                </c:pt>
                <c:pt idx="1516">
                  <c:v>80.19</c:v>
                </c:pt>
                <c:pt idx="1517">
                  <c:v>80.19</c:v>
                </c:pt>
                <c:pt idx="1518">
                  <c:v>80.19</c:v>
                </c:pt>
                <c:pt idx="1519">
                  <c:v>80.19</c:v>
                </c:pt>
                <c:pt idx="1520">
                  <c:v>80.19</c:v>
                </c:pt>
                <c:pt idx="1521">
                  <c:v>80.19</c:v>
                </c:pt>
                <c:pt idx="1522">
                  <c:v>80.28</c:v>
                </c:pt>
                <c:pt idx="1523">
                  <c:v>80.28</c:v>
                </c:pt>
                <c:pt idx="1524">
                  <c:v>80.28</c:v>
                </c:pt>
                <c:pt idx="1525">
                  <c:v>80.37</c:v>
                </c:pt>
                <c:pt idx="1526">
                  <c:v>80.37</c:v>
                </c:pt>
                <c:pt idx="1527">
                  <c:v>80.400000000000006</c:v>
                </c:pt>
                <c:pt idx="1528">
                  <c:v>80.45</c:v>
                </c:pt>
                <c:pt idx="1529">
                  <c:v>80.45</c:v>
                </c:pt>
                <c:pt idx="1530">
                  <c:v>80.45</c:v>
                </c:pt>
                <c:pt idx="1531">
                  <c:v>80.45</c:v>
                </c:pt>
                <c:pt idx="1532">
                  <c:v>80.540000000000006</c:v>
                </c:pt>
                <c:pt idx="1533">
                  <c:v>80.569999999999993</c:v>
                </c:pt>
                <c:pt idx="1534">
                  <c:v>80.63</c:v>
                </c:pt>
                <c:pt idx="1535">
                  <c:v>80.63</c:v>
                </c:pt>
                <c:pt idx="1536">
                  <c:v>80.63</c:v>
                </c:pt>
                <c:pt idx="1537">
                  <c:v>80.72</c:v>
                </c:pt>
                <c:pt idx="1538">
                  <c:v>80.72</c:v>
                </c:pt>
                <c:pt idx="1539">
                  <c:v>80.72</c:v>
                </c:pt>
                <c:pt idx="1540">
                  <c:v>80.72</c:v>
                </c:pt>
                <c:pt idx="1541">
                  <c:v>80.72</c:v>
                </c:pt>
                <c:pt idx="1542">
                  <c:v>80.81</c:v>
                </c:pt>
                <c:pt idx="1543">
                  <c:v>80.81</c:v>
                </c:pt>
                <c:pt idx="1544">
                  <c:v>80.81</c:v>
                </c:pt>
                <c:pt idx="1545">
                  <c:v>80.900000000000006</c:v>
                </c:pt>
                <c:pt idx="1546">
                  <c:v>80.900000000000006</c:v>
                </c:pt>
                <c:pt idx="1547">
                  <c:v>80.900000000000006</c:v>
                </c:pt>
                <c:pt idx="1548">
                  <c:v>80.989999999999995</c:v>
                </c:pt>
                <c:pt idx="1549">
                  <c:v>80.989999999999995</c:v>
                </c:pt>
                <c:pt idx="1550">
                  <c:v>80.989999999999995</c:v>
                </c:pt>
                <c:pt idx="1551">
                  <c:v>81.08</c:v>
                </c:pt>
                <c:pt idx="1552">
                  <c:v>81.08</c:v>
                </c:pt>
                <c:pt idx="1553">
                  <c:v>81.08</c:v>
                </c:pt>
                <c:pt idx="1554">
                  <c:v>81.08</c:v>
                </c:pt>
                <c:pt idx="1555">
                  <c:v>81.11</c:v>
                </c:pt>
                <c:pt idx="1556">
                  <c:v>81.260000000000005</c:v>
                </c:pt>
                <c:pt idx="1557">
                  <c:v>81.260000000000005</c:v>
                </c:pt>
                <c:pt idx="1558">
                  <c:v>81.34</c:v>
                </c:pt>
                <c:pt idx="1559">
                  <c:v>81.34</c:v>
                </c:pt>
                <c:pt idx="1560">
                  <c:v>81.34</c:v>
                </c:pt>
                <c:pt idx="1561">
                  <c:v>81.34</c:v>
                </c:pt>
                <c:pt idx="1562">
                  <c:v>81.34</c:v>
                </c:pt>
                <c:pt idx="1563">
                  <c:v>81.430000000000007</c:v>
                </c:pt>
                <c:pt idx="1564">
                  <c:v>81.430000000000007</c:v>
                </c:pt>
                <c:pt idx="1565">
                  <c:v>81.430000000000007</c:v>
                </c:pt>
                <c:pt idx="1566">
                  <c:v>81.430000000000007</c:v>
                </c:pt>
                <c:pt idx="1567">
                  <c:v>81.430000000000007</c:v>
                </c:pt>
                <c:pt idx="1568">
                  <c:v>81.459999999999994</c:v>
                </c:pt>
                <c:pt idx="1569">
                  <c:v>81.459999999999994</c:v>
                </c:pt>
                <c:pt idx="1570">
                  <c:v>81.52</c:v>
                </c:pt>
                <c:pt idx="1571">
                  <c:v>81.52</c:v>
                </c:pt>
                <c:pt idx="1572">
                  <c:v>81.52</c:v>
                </c:pt>
                <c:pt idx="1573">
                  <c:v>81.61</c:v>
                </c:pt>
                <c:pt idx="1574">
                  <c:v>81.61</c:v>
                </c:pt>
                <c:pt idx="1575">
                  <c:v>81.61</c:v>
                </c:pt>
                <c:pt idx="1576">
                  <c:v>81.61</c:v>
                </c:pt>
                <c:pt idx="1577">
                  <c:v>81.7</c:v>
                </c:pt>
                <c:pt idx="1578">
                  <c:v>81.7</c:v>
                </c:pt>
                <c:pt idx="1579">
                  <c:v>81.790000000000006</c:v>
                </c:pt>
                <c:pt idx="1580">
                  <c:v>81.790000000000006</c:v>
                </c:pt>
                <c:pt idx="1581">
                  <c:v>81.790000000000006</c:v>
                </c:pt>
                <c:pt idx="1582">
                  <c:v>81.790000000000006</c:v>
                </c:pt>
                <c:pt idx="1583">
                  <c:v>81.790000000000006</c:v>
                </c:pt>
                <c:pt idx="1584">
                  <c:v>81.790000000000006</c:v>
                </c:pt>
                <c:pt idx="1585">
                  <c:v>81.88</c:v>
                </c:pt>
                <c:pt idx="1586">
                  <c:v>81.88</c:v>
                </c:pt>
                <c:pt idx="1587">
                  <c:v>81.88</c:v>
                </c:pt>
                <c:pt idx="1588">
                  <c:v>81.97</c:v>
                </c:pt>
                <c:pt idx="1589">
                  <c:v>81.97</c:v>
                </c:pt>
                <c:pt idx="1590">
                  <c:v>82.06</c:v>
                </c:pt>
                <c:pt idx="1591">
                  <c:v>82.06</c:v>
                </c:pt>
                <c:pt idx="1592">
                  <c:v>82.14</c:v>
                </c:pt>
                <c:pt idx="1593">
                  <c:v>82.14</c:v>
                </c:pt>
                <c:pt idx="1594">
                  <c:v>82.14</c:v>
                </c:pt>
                <c:pt idx="1595">
                  <c:v>82.14</c:v>
                </c:pt>
                <c:pt idx="1596">
                  <c:v>82.32</c:v>
                </c:pt>
                <c:pt idx="1597">
                  <c:v>82.32</c:v>
                </c:pt>
                <c:pt idx="1598">
                  <c:v>82.32</c:v>
                </c:pt>
                <c:pt idx="1599">
                  <c:v>82.32</c:v>
                </c:pt>
                <c:pt idx="1600">
                  <c:v>82.32</c:v>
                </c:pt>
                <c:pt idx="1601">
                  <c:v>82.41</c:v>
                </c:pt>
                <c:pt idx="1602">
                  <c:v>82.5</c:v>
                </c:pt>
                <c:pt idx="1603">
                  <c:v>82.5</c:v>
                </c:pt>
                <c:pt idx="1604">
                  <c:v>82.5</c:v>
                </c:pt>
                <c:pt idx="1605">
                  <c:v>82.5</c:v>
                </c:pt>
                <c:pt idx="1606">
                  <c:v>82.5</c:v>
                </c:pt>
                <c:pt idx="1607">
                  <c:v>82.59</c:v>
                </c:pt>
                <c:pt idx="1608">
                  <c:v>82.59</c:v>
                </c:pt>
                <c:pt idx="1609">
                  <c:v>82.68</c:v>
                </c:pt>
                <c:pt idx="1610">
                  <c:v>82.68</c:v>
                </c:pt>
                <c:pt idx="1611">
                  <c:v>82.68</c:v>
                </c:pt>
                <c:pt idx="1612">
                  <c:v>82.68</c:v>
                </c:pt>
                <c:pt idx="1613">
                  <c:v>82.86</c:v>
                </c:pt>
                <c:pt idx="1614">
                  <c:v>82.94</c:v>
                </c:pt>
                <c:pt idx="1615">
                  <c:v>82.94</c:v>
                </c:pt>
                <c:pt idx="1616">
                  <c:v>82.94</c:v>
                </c:pt>
                <c:pt idx="1617">
                  <c:v>82.94</c:v>
                </c:pt>
                <c:pt idx="1618">
                  <c:v>83.03</c:v>
                </c:pt>
                <c:pt idx="1619">
                  <c:v>83.03</c:v>
                </c:pt>
                <c:pt idx="1620">
                  <c:v>83.24</c:v>
                </c:pt>
                <c:pt idx="1621">
                  <c:v>83.24</c:v>
                </c:pt>
                <c:pt idx="1622">
                  <c:v>83.39</c:v>
                </c:pt>
                <c:pt idx="1623">
                  <c:v>83.39</c:v>
                </c:pt>
                <c:pt idx="1624">
                  <c:v>83.42</c:v>
                </c:pt>
                <c:pt idx="1625">
                  <c:v>83.57</c:v>
                </c:pt>
                <c:pt idx="1626">
                  <c:v>83.57</c:v>
                </c:pt>
                <c:pt idx="1627">
                  <c:v>83.57</c:v>
                </c:pt>
                <c:pt idx="1628">
                  <c:v>83.6</c:v>
                </c:pt>
                <c:pt idx="1629">
                  <c:v>83.66</c:v>
                </c:pt>
                <c:pt idx="1630">
                  <c:v>83.66</c:v>
                </c:pt>
                <c:pt idx="1631">
                  <c:v>83.74</c:v>
                </c:pt>
                <c:pt idx="1632">
                  <c:v>83.74</c:v>
                </c:pt>
                <c:pt idx="1633">
                  <c:v>83.74</c:v>
                </c:pt>
                <c:pt idx="1634">
                  <c:v>83.74</c:v>
                </c:pt>
                <c:pt idx="1635">
                  <c:v>83.74</c:v>
                </c:pt>
                <c:pt idx="1636">
                  <c:v>83.83</c:v>
                </c:pt>
                <c:pt idx="1637">
                  <c:v>83.83</c:v>
                </c:pt>
                <c:pt idx="1638">
                  <c:v>83.83</c:v>
                </c:pt>
                <c:pt idx="1639">
                  <c:v>83.83</c:v>
                </c:pt>
                <c:pt idx="1640">
                  <c:v>83.83</c:v>
                </c:pt>
                <c:pt idx="1641">
                  <c:v>83.92</c:v>
                </c:pt>
                <c:pt idx="1642">
                  <c:v>83.92</c:v>
                </c:pt>
                <c:pt idx="1643">
                  <c:v>83.92</c:v>
                </c:pt>
                <c:pt idx="1644">
                  <c:v>83.92</c:v>
                </c:pt>
                <c:pt idx="1645">
                  <c:v>83.92</c:v>
                </c:pt>
                <c:pt idx="1646">
                  <c:v>84.01</c:v>
                </c:pt>
                <c:pt idx="1647">
                  <c:v>84.01</c:v>
                </c:pt>
                <c:pt idx="1648">
                  <c:v>84.01</c:v>
                </c:pt>
                <c:pt idx="1649">
                  <c:v>84.01</c:v>
                </c:pt>
                <c:pt idx="1650">
                  <c:v>84.01</c:v>
                </c:pt>
                <c:pt idx="1651">
                  <c:v>84.1</c:v>
                </c:pt>
                <c:pt idx="1652">
                  <c:v>84.1</c:v>
                </c:pt>
                <c:pt idx="1653">
                  <c:v>84.1</c:v>
                </c:pt>
                <c:pt idx="1654">
                  <c:v>84.19</c:v>
                </c:pt>
                <c:pt idx="1655">
                  <c:v>84.28</c:v>
                </c:pt>
                <c:pt idx="1656">
                  <c:v>84.28</c:v>
                </c:pt>
                <c:pt idx="1657">
                  <c:v>84.28</c:v>
                </c:pt>
                <c:pt idx="1658">
                  <c:v>84.28</c:v>
                </c:pt>
                <c:pt idx="1659">
                  <c:v>84.37</c:v>
                </c:pt>
                <c:pt idx="1660">
                  <c:v>84.37</c:v>
                </c:pt>
                <c:pt idx="1661">
                  <c:v>84.49</c:v>
                </c:pt>
                <c:pt idx="1662">
                  <c:v>84.54</c:v>
                </c:pt>
                <c:pt idx="1663">
                  <c:v>84.54</c:v>
                </c:pt>
                <c:pt idx="1664">
                  <c:v>84.54</c:v>
                </c:pt>
                <c:pt idx="1665">
                  <c:v>84.63</c:v>
                </c:pt>
                <c:pt idx="1666">
                  <c:v>84.63</c:v>
                </c:pt>
                <c:pt idx="1667">
                  <c:v>84.63</c:v>
                </c:pt>
                <c:pt idx="1668">
                  <c:v>84.66</c:v>
                </c:pt>
                <c:pt idx="1669">
                  <c:v>84.72</c:v>
                </c:pt>
                <c:pt idx="1670">
                  <c:v>84.72</c:v>
                </c:pt>
                <c:pt idx="1671">
                  <c:v>84.99</c:v>
                </c:pt>
                <c:pt idx="1672">
                  <c:v>84.99</c:v>
                </c:pt>
                <c:pt idx="1673">
                  <c:v>84.99</c:v>
                </c:pt>
                <c:pt idx="1674">
                  <c:v>85.08</c:v>
                </c:pt>
                <c:pt idx="1675">
                  <c:v>85.08</c:v>
                </c:pt>
                <c:pt idx="1676">
                  <c:v>85.17</c:v>
                </c:pt>
                <c:pt idx="1677">
                  <c:v>85.26</c:v>
                </c:pt>
                <c:pt idx="1678">
                  <c:v>85.79</c:v>
                </c:pt>
                <c:pt idx="1679">
                  <c:v>85.97</c:v>
                </c:pt>
                <c:pt idx="1680">
                  <c:v>86.23</c:v>
                </c:pt>
                <c:pt idx="1681">
                  <c:v>86.23</c:v>
                </c:pt>
                <c:pt idx="1682">
                  <c:v>86.23</c:v>
                </c:pt>
                <c:pt idx="1683">
                  <c:v>86.23</c:v>
                </c:pt>
                <c:pt idx="1684">
                  <c:v>86.23</c:v>
                </c:pt>
                <c:pt idx="1685">
                  <c:v>86.23</c:v>
                </c:pt>
                <c:pt idx="1686">
                  <c:v>86.5</c:v>
                </c:pt>
                <c:pt idx="1687">
                  <c:v>86.5</c:v>
                </c:pt>
                <c:pt idx="1688">
                  <c:v>86.5</c:v>
                </c:pt>
                <c:pt idx="1689">
                  <c:v>86.5</c:v>
                </c:pt>
                <c:pt idx="1690">
                  <c:v>86.59</c:v>
                </c:pt>
                <c:pt idx="1691">
                  <c:v>86.77</c:v>
                </c:pt>
                <c:pt idx="1692">
                  <c:v>86.77</c:v>
                </c:pt>
                <c:pt idx="1693">
                  <c:v>86.86</c:v>
                </c:pt>
                <c:pt idx="1694">
                  <c:v>86.94</c:v>
                </c:pt>
                <c:pt idx="1695">
                  <c:v>86.94</c:v>
                </c:pt>
                <c:pt idx="1696">
                  <c:v>87.03</c:v>
                </c:pt>
                <c:pt idx="1697">
                  <c:v>87.3</c:v>
                </c:pt>
                <c:pt idx="1698">
                  <c:v>87.51</c:v>
                </c:pt>
                <c:pt idx="1699">
                  <c:v>87.74</c:v>
                </c:pt>
                <c:pt idx="1700">
                  <c:v>87.74</c:v>
                </c:pt>
                <c:pt idx="1701">
                  <c:v>87.92</c:v>
                </c:pt>
                <c:pt idx="1702">
                  <c:v>88.01</c:v>
                </c:pt>
                <c:pt idx="1703">
                  <c:v>88.01</c:v>
                </c:pt>
                <c:pt idx="1704">
                  <c:v>88.01</c:v>
                </c:pt>
                <c:pt idx="1705">
                  <c:v>88.19</c:v>
                </c:pt>
                <c:pt idx="1706">
                  <c:v>88.19</c:v>
                </c:pt>
                <c:pt idx="1707">
                  <c:v>88.19</c:v>
                </c:pt>
                <c:pt idx="1708">
                  <c:v>88.19</c:v>
                </c:pt>
                <c:pt idx="1709">
                  <c:v>88.28</c:v>
                </c:pt>
                <c:pt idx="1710">
                  <c:v>88.28</c:v>
                </c:pt>
                <c:pt idx="1711">
                  <c:v>88.37</c:v>
                </c:pt>
                <c:pt idx="1712">
                  <c:v>88.37</c:v>
                </c:pt>
                <c:pt idx="1713">
                  <c:v>88.37</c:v>
                </c:pt>
                <c:pt idx="1714">
                  <c:v>88.46</c:v>
                </c:pt>
                <c:pt idx="1715">
                  <c:v>88.46</c:v>
                </c:pt>
                <c:pt idx="1716">
                  <c:v>88.46</c:v>
                </c:pt>
                <c:pt idx="1717">
                  <c:v>88.46</c:v>
                </c:pt>
                <c:pt idx="1718">
                  <c:v>88.54</c:v>
                </c:pt>
                <c:pt idx="1719">
                  <c:v>88.54</c:v>
                </c:pt>
                <c:pt idx="1720">
                  <c:v>88.54</c:v>
                </c:pt>
                <c:pt idx="1721">
                  <c:v>88.54</c:v>
                </c:pt>
                <c:pt idx="1722">
                  <c:v>88.63</c:v>
                </c:pt>
                <c:pt idx="1723">
                  <c:v>88.72</c:v>
                </c:pt>
                <c:pt idx="1724">
                  <c:v>88.81</c:v>
                </c:pt>
                <c:pt idx="1725">
                  <c:v>88.81</c:v>
                </c:pt>
                <c:pt idx="1726">
                  <c:v>88.81</c:v>
                </c:pt>
                <c:pt idx="1727">
                  <c:v>88.9</c:v>
                </c:pt>
                <c:pt idx="1728">
                  <c:v>88.9</c:v>
                </c:pt>
                <c:pt idx="1729">
                  <c:v>88.9</c:v>
                </c:pt>
                <c:pt idx="1730">
                  <c:v>88.99</c:v>
                </c:pt>
                <c:pt idx="1731">
                  <c:v>89.08</c:v>
                </c:pt>
                <c:pt idx="1732">
                  <c:v>89.08</c:v>
                </c:pt>
                <c:pt idx="1733">
                  <c:v>89.08</c:v>
                </c:pt>
                <c:pt idx="1734">
                  <c:v>89.11</c:v>
                </c:pt>
                <c:pt idx="1735">
                  <c:v>89.17</c:v>
                </c:pt>
                <c:pt idx="1736">
                  <c:v>89.29</c:v>
                </c:pt>
                <c:pt idx="1737">
                  <c:v>89.43</c:v>
                </c:pt>
                <c:pt idx="1738">
                  <c:v>89.52</c:v>
                </c:pt>
                <c:pt idx="1739">
                  <c:v>89.61</c:v>
                </c:pt>
                <c:pt idx="1740">
                  <c:v>89.61</c:v>
                </c:pt>
                <c:pt idx="1741">
                  <c:v>89.61</c:v>
                </c:pt>
                <c:pt idx="1742">
                  <c:v>89.79</c:v>
                </c:pt>
                <c:pt idx="1743">
                  <c:v>89.88</c:v>
                </c:pt>
                <c:pt idx="1744">
                  <c:v>89.97</c:v>
                </c:pt>
                <c:pt idx="1745">
                  <c:v>89.97</c:v>
                </c:pt>
                <c:pt idx="1746">
                  <c:v>89.97</c:v>
                </c:pt>
                <c:pt idx="1747">
                  <c:v>90.15</c:v>
                </c:pt>
                <c:pt idx="1748">
                  <c:v>90.15</c:v>
                </c:pt>
                <c:pt idx="1749">
                  <c:v>90.23</c:v>
                </c:pt>
                <c:pt idx="1750">
                  <c:v>90.23</c:v>
                </c:pt>
                <c:pt idx="1751">
                  <c:v>90.23</c:v>
                </c:pt>
                <c:pt idx="1752">
                  <c:v>90.32</c:v>
                </c:pt>
                <c:pt idx="1753">
                  <c:v>90.5</c:v>
                </c:pt>
                <c:pt idx="1754">
                  <c:v>90.68</c:v>
                </c:pt>
                <c:pt idx="1755">
                  <c:v>90.95</c:v>
                </c:pt>
                <c:pt idx="1756">
                  <c:v>91.03</c:v>
                </c:pt>
                <c:pt idx="1757">
                  <c:v>91.21</c:v>
                </c:pt>
                <c:pt idx="1758">
                  <c:v>91.3</c:v>
                </c:pt>
                <c:pt idx="1759">
                  <c:v>91.39</c:v>
                </c:pt>
                <c:pt idx="1760">
                  <c:v>91.39</c:v>
                </c:pt>
                <c:pt idx="1761">
                  <c:v>91.48</c:v>
                </c:pt>
                <c:pt idx="1762">
                  <c:v>91.66</c:v>
                </c:pt>
                <c:pt idx="1763">
                  <c:v>91.75</c:v>
                </c:pt>
                <c:pt idx="1764">
                  <c:v>91.75</c:v>
                </c:pt>
                <c:pt idx="1765">
                  <c:v>91.92</c:v>
                </c:pt>
                <c:pt idx="1766">
                  <c:v>92.01</c:v>
                </c:pt>
                <c:pt idx="1767">
                  <c:v>92.01</c:v>
                </c:pt>
                <c:pt idx="1768">
                  <c:v>92.1</c:v>
                </c:pt>
                <c:pt idx="1769">
                  <c:v>92.19</c:v>
                </c:pt>
                <c:pt idx="1770">
                  <c:v>92.19</c:v>
                </c:pt>
                <c:pt idx="1771">
                  <c:v>92.37</c:v>
                </c:pt>
                <c:pt idx="1772">
                  <c:v>92.46</c:v>
                </c:pt>
                <c:pt idx="1773">
                  <c:v>92.46</c:v>
                </c:pt>
                <c:pt idx="1774">
                  <c:v>92.63</c:v>
                </c:pt>
                <c:pt idx="1775">
                  <c:v>92.63</c:v>
                </c:pt>
                <c:pt idx="1776">
                  <c:v>92.72</c:v>
                </c:pt>
                <c:pt idx="1777">
                  <c:v>92.99</c:v>
                </c:pt>
                <c:pt idx="1778">
                  <c:v>92.99</c:v>
                </c:pt>
                <c:pt idx="1779">
                  <c:v>93.26</c:v>
                </c:pt>
                <c:pt idx="1780">
                  <c:v>93.26</c:v>
                </c:pt>
                <c:pt idx="1781">
                  <c:v>93.35</c:v>
                </c:pt>
                <c:pt idx="1782">
                  <c:v>93.35</c:v>
                </c:pt>
                <c:pt idx="1783">
                  <c:v>93.52</c:v>
                </c:pt>
                <c:pt idx="1784">
                  <c:v>93.7</c:v>
                </c:pt>
                <c:pt idx="1785">
                  <c:v>93.79</c:v>
                </c:pt>
                <c:pt idx="1786">
                  <c:v>93.79</c:v>
                </c:pt>
                <c:pt idx="1787">
                  <c:v>93.97</c:v>
                </c:pt>
                <c:pt idx="1788">
                  <c:v>94.06</c:v>
                </c:pt>
                <c:pt idx="1789">
                  <c:v>94.23</c:v>
                </c:pt>
                <c:pt idx="1790">
                  <c:v>94.23</c:v>
                </c:pt>
                <c:pt idx="1791">
                  <c:v>94.41</c:v>
                </c:pt>
                <c:pt idx="1792">
                  <c:v>94.5</c:v>
                </c:pt>
                <c:pt idx="1793">
                  <c:v>94.59</c:v>
                </c:pt>
                <c:pt idx="1794">
                  <c:v>94.59</c:v>
                </c:pt>
                <c:pt idx="1795">
                  <c:v>94.68</c:v>
                </c:pt>
                <c:pt idx="1796">
                  <c:v>94.77</c:v>
                </c:pt>
                <c:pt idx="1797">
                  <c:v>94.86</c:v>
                </c:pt>
                <c:pt idx="1798">
                  <c:v>94.95</c:v>
                </c:pt>
                <c:pt idx="1799">
                  <c:v>94.95</c:v>
                </c:pt>
                <c:pt idx="1800">
                  <c:v>94.95</c:v>
                </c:pt>
                <c:pt idx="1801">
                  <c:v>95.03</c:v>
                </c:pt>
                <c:pt idx="1802">
                  <c:v>95.12</c:v>
                </c:pt>
                <c:pt idx="1803">
                  <c:v>95.21</c:v>
                </c:pt>
                <c:pt idx="1804">
                  <c:v>95.21</c:v>
                </c:pt>
                <c:pt idx="1805">
                  <c:v>95.3</c:v>
                </c:pt>
                <c:pt idx="1806">
                  <c:v>95.39</c:v>
                </c:pt>
                <c:pt idx="1807">
                  <c:v>95.39</c:v>
                </c:pt>
                <c:pt idx="1808">
                  <c:v>95.39</c:v>
                </c:pt>
                <c:pt idx="1809">
                  <c:v>95.48</c:v>
                </c:pt>
                <c:pt idx="1810">
                  <c:v>95.48</c:v>
                </c:pt>
                <c:pt idx="1811">
                  <c:v>95.48</c:v>
                </c:pt>
                <c:pt idx="1812">
                  <c:v>95.75</c:v>
                </c:pt>
                <c:pt idx="1813">
                  <c:v>95.83</c:v>
                </c:pt>
                <c:pt idx="1814">
                  <c:v>96.01</c:v>
                </c:pt>
                <c:pt idx="1815">
                  <c:v>96.1</c:v>
                </c:pt>
                <c:pt idx="1816">
                  <c:v>96.19</c:v>
                </c:pt>
                <c:pt idx="1817">
                  <c:v>96.19</c:v>
                </c:pt>
                <c:pt idx="1818">
                  <c:v>96.28</c:v>
                </c:pt>
                <c:pt idx="1819">
                  <c:v>96.37</c:v>
                </c:pt>
                <c:pt idx="1820">
                  <c:v>96.46</c:v>
                </c:pt>
                <c:pt idx="1821">
                  <c:v>96.46</c:v>
                </c:pt>
                <c:pt idx="1822">
                  <c:v>96.46</c:v>
                </c:pt>
                <c:pt idx="1823">
                  <c:v>96.55</c:v>
                </c:pt>
                <c:pt idx="1824">
                  <c:v>96.55</c:v>
                </c:pt>
                <c:pt idx="1825">
                  <c:v>96.63</c:v>
                </c:pt>
                <c:pt idx="1826">
                  <c:v>96.63</c:v>
                </c:pt>
                <c:pt idx="1827">
                  <c:v>96.75</c:v>
                </c:pt>
                <c:pt idx="1828">
                  <c:v>96.9</c:v>
                </c:pt>
                <c:pt idx="1829">
                  <c:v>96.9</c:v>
                </c:pt>
                <c:pt idx="1830">
                  <c:v>97.08</c:v>
                </c:pt>
                <c:pt idx="1831">
                  <c:v>97.08</c:v>
                </c:pt>
                <c:pt idx="1832">
                  <c:v>97.17</c:v>
                </c:pt>
                <c:pt idx="1833">
                  <c:v>97.17</c:v>
                </c:pt>
                <c:pt idx="1834">
                  <c:v>97.26</c:v>
                </c:pt>
                <c:pt idx="1835">
                  <c:v>97.26</c:v>
                </c:pt>
                <c:pt idx="1836">
                  <c:v>97.26</c:v>
                </c:pt>
                <c:pt idx="1837">
                  <c:v>97.35</c:v>
                </c:pt>
                <c:pt idx="1838">
                  <c:v>97.35</c:v>
                </c:pt>
                <c:pt idx="1839">
                  <c:v>97.43</c:v>
                </c:pt>
                <c:pt idx="1840">
                  <c:v>97.52</c:v>
                </c:pt>
                <c:pt idx="1841">
                  <c:v>97.52</c:v>
                </c:pt>
                <c:pt idx="1842">
                  <c:v>97.52</c:v>
                </c:pt>
                <c:pt idx="1843">
                  <c:v>97.52</c:v>
                </c:pt>
                <c:pt idx="1844">
                  <c:v>97.52</c:v>
                </c:pt>
                <c:pt idx="1845">
                  <c:v>97.61</c:v>
                </c:pt>
                <c:pt idx="1846">
                  <c:v>97.61</c:v>
                </c:pt>
                <c:pt idx="1847">
                  <c:v>97.61</c:v>
                </c:pt>
                <c:pt idx="1848">
                  <c:v>97.79</c:v>
                </c:pt>
                <c:pt idx="1849">
                  <c:v>97.79</c:v>
                </c:pt>
                <c:pt idx="1850">
                  <c:v>97.79</c:v>
                </c:pt>
                <c:pt idx="1851">
                  <c:v>97.88</c:v>
                </c:pt>
                <c:pt idx="1852">
                  <c:v>97.88</c:v>
                </c:pt>
                <c:pt idx="1853">
                  <c:v>98.06</c:v>
                </c:pt>
                <c:pt idx="1854">
                  <c:v>98.06</c:v>
                </c:pt>
                <c:pt idx="1855">
                  <c:v>98.06</c:v>
                </c:pt>
                <c:pt idx="1856">
                  <c:v>98.15</c:v>
                </c:pt>
                <c:pt idx="1857">
                  <c:v>98.15</c:v>
                </c:pt>
                <c:pt idx="1858">
                  <c:v>98.32</c:v>
                </c:pt>
                <c:pt idx="1859">
                  <c:v>98.32</c:v>
                </c:pt>
                <c:pt idx="1860">
                  <c:v>98.32</c:v>
                </c:pt>
                <c:pt idx="1861">
                  <c:v>98.41</c:v>
                </c:pt>
                <c:pt idx="1862">
                  <c:v>98.5</c:v>
                </c:pt>
                <c:pt idx="1863">
                  <c:v>98.5</c:v>
                </c:pt>
                <c:pt idx="1864">
                  <c:v>98.59</c:v>
                </c:pt>
                <c:pt idx="1865">
                  <c:v>98.68</c:v>
                </c:pt>
                <c:pt idx="1866">
                  <c:v>98.68</c:v>
                </c:pt>
                <c:pt idx="1867">
                  <c:v>98.68</c:v>
                </c:pt>
                <c:pt idx="1868">
                  <c:v>98.68</c:v>
                </c:pt>
                <c:pt idx="1869">
                  <c:v>98.77</c:v>
                </c:pt>
                <c:pt idx="1870">
                  <c:v>98.77</c:v>
                </c:pt>
                <c:pt idx="1871">
                  <c:v>98.77</c:v>
                </c:pt>
                <c:pt idx="1872">
                  <c:v>98.86</c:v>
                </c:pt>
                <c:pt idx="1873">
                  <c:v>98.95</c:v>
                </c:pt>
                <c:pt idx="1874">
                  <c:v>99.06</c:v>
                </c:pt>
                <c:pt idx="1875">
                  <c:v>99.12</c:v>
                </c:pt>
                <c:pt idx="1876">
                  <c:v>99.12</c:v>
                </c:pt>
                <c:pt idx="1877">
                  <c:v>99.3</c:v>
                </c:pt>
                <c:pt idx="1878">
                  <c:v>99.39</c:v>
                </c:pt>
                <c:pt idx="1879">
                  <c:v>99.48</c:v>
                </c:pt>
                <c:pt idx="1880">
                  <c:v>99.57</c:v>
                </c:pt>
                <c:pt idx="1881">
                  <c:v>99.66</c:v>
                </c:pt>
                <c:pt idx="1882">
                  <c:v>99.66</c:v>
                </c:pt>
                <c:pt idx="1883">
                  <c:v>99.75</c:v>
                </c:pt>
                <c:pt idx="1884">
                  <c:v>99.78</c:v>
                </c:pt>
                <c:pt idx="1885">
                  <c:v>99.84</c:v>
                </c:pt>
                <c:pt idx="1886">
                  <c:v>99.92</c:v>
                </c:pt>
                <c:pt idx="1887">
                  <c:v>100.01</c:v>
                </c:pt>
                <c:pt idx="1888">
                  <c:v>100.01</c:v>
                </c:pt>
                <c:pt idx="1889">
                  <c:v>100.19</c:v>
                </c:pt>
                <c:pt idx="1890">
                  <c:v>100.19</c:v>
                </c:pt>
                <c:pt idx="1891">
                  <c:v>100.19</c:v>
                </c:pt>
                <c:pt idx="1892">
                  <c:v>100.37</c:v>
                </c:pt>
                <c:pt idx="1893">
                  <c:v>100.46</c:v>
                </c:pt>
                <c:pt idx="1894">
                  <c:v>100.46</c:v>
                </c:pt>
                <c:pt idx="1895">
                  <c:v>100.46</c:v>
                </c:pt>
                <c:pt idx="1896">
                  <c:v>100.55</c:v>
                </c:pt>
                <c:pt idx="1897">
                  <c:v>100.55</c:v>
                </c:pt>
                <c:pt idx="1898">
                  <c:v>100.64</c:v>
                </c:pt>
                <c:pt idx="1899">
                  <c:v>100.64</c:v>
                </c:pt>
                <c:pt idx="1900">
                  <c:v>100.72</c:v>
                </c:pt>
                <c:pt idx="1901">
                  <c:v>100.72</c:v>
                </c:pt>
                <c:pt idx="1902">
                  <c:v>100.72</c:v>
                </c:pt>
                <c:pt idx="1903">
                  <c:v>100.81</c:v>
                </c:pt>
                <c:pt idx="1904">
                  <c:v>100.99</c:v>
                </c:pt>
                <c:pt idx="1905">
                  <c:v>100.99</c:v>
                </c:pt>
                <c:pt idx="1906">
                  <c:v>101.17</c:v>
                </c:pt>
                <c:pt idx="1907">
                  <c:v>101.52</c:v>
                </c:pt>
                <c:pt idx="1908">
                  <c:v>101.52</c:v>
                </c:pt>
                <c:pt idx="1909">
                  <c:v>101.91</c:v>
                </c:pt>
                <c:pt idx="1910">
                  <c:v>102.15</c:v>
                </c:pt>
                <c:pt idx="1911">
                  <c:v>102.24</c:v>
                </c:pt>
                <c:pt idx="1912">
                  <c:v>102.24</c:v>
                </c:pt>
                <c:pt idx="1913">
                  <c:v>102.59</c:v>
                </c:pt>
                <c:pt idx="1914">
                  <c:v>102.59</c:v>
                </c:pt>
                <c:pt idx="1915">
                  <c:v>102.59</c:v>
                </c:pt>
                <c:pt idx="1916">
                  <c:v>102.59</c:v>
                </c:pt>
                <c:pt idx="1917">
                  <c:v>102.59</c:v>
                </c:pt>
                <c:pt idx="1918">
                  <c:v>102.86</c:v>
                </c:pt>
                <c:pt idx="1919">
                  <c:v>102.95</c:v>
                </c:pt>
                <c:pt idx="1920">
                  <c:v>102.95</c:v>
                </c:pt>
                <c:pt idx="1921">
                  <c:v>102.95</c:v>
                </c:pt>
                <c:pt idx="1922">
                  <c:v>103.04</c:v>
                </c:pt>
                <c:pt idx="1923">
                  <c:v>103.12</c:v>
                </c:pt>
                <c:pt idx="1924">
                  <c:v>103.12</c:v>
                </c:pt>
                <c:pt idx="1925">
                  <c:v>103.12</c:v>
                </c:pt>
                <c:pt idx="1926">
                  <c:v>103.21</c:v>
                </c:pt>
                <c:pt idx="1927">
                  <c:v>103.3</c:v>
                </c:pt>
                <c:pt idx="1928">
                  <c:v>103.3</c:v>
                </c:pt>
                <c:pt idx="1929">
                  <c:v>103.39</c:v>
                </c:pt>
                <c:pt idx="1930">
                  <c:v>103.39</c:v>
                </c:pt>
                <c:pt idx="1931">
                  <c:v>103.48</c:v>
                </c:pt>
                <c:pt idx="1932">
                  <c:v>103.48</c:v>
                </c:pt>
                <c:pt idx="1933">
                  <c:v>103.48</c:v>
                </c:pt>
                <c:pt idx="1934">
                  <c:v>103.51</c:v>
                </c:pt>
                <c:pt idx="1935">
                  <c:v>103.66</c:v>
                </c:pt>
                <c:pt idx="1936">
                  <c:v>103.66</c:v>
                </c:pt>
                <c:pt idx="1937">
                  <c:v>103.75</c:v>
                </c:pt>
                <c:pt idx="1938">
                  <c:v>103.75</c:v>
                </c:pt>
                <c:pt idx="1939">
                  <c:v>103.84</c:v>
                </c:pt>
                <c:pt idx="1940">
                  <c:v>103.84</c:v>
                </c:pt>
                <c:pt idx="1941">
                  <c:v>103.84</c:v>
                </c:pt>
                <c:pt idx="1942">
                  <c:v>103.84</c:v>
                </c:pt>
                <c:pt idx="1943">
                  <c:v>103.92</c:v>
                </c:pt>
                <c:pt idx="1944">
                  <c:v>103.92</c:v>
                </c:pt>
                <c:pt idx="1945">
                  <c:v>103.92</c:v>
                </c:pt>
                <c:pt idx="1946">
                  <c:v>103.92</c:v>
                </c:pt>
                <c:pt idx="1947">
                  <c:v>103.92</c:v>
                </c:pt>
                <c:pt idx="1948">
                  <c:v>103.92</c:v>
                </c:pt>
                <c:pt idx="1949">
                  <c:v>104.01</c:v>
                </c:pt>
                <c:pt idx="1950">
                  <c:v>104.19</c:v>
                </c:pt>
                <c:pt idx="1951">
                  <c:v>104.19</c:v>
                </c:pt>
                <c:pt idx="1952">
                  <c:v>104.37</c:v>
                </c:pt>
                <c:pt idx="1953">
                  <c:v>104.37</c:v>
                </c:pt>
                <c:pt idx="1954">
                  <c:v>104.46</c:v>
                </c:pt>
                <c:pt idx="1955">
                  <c:v>104.46</c:v>
                </c:pt>
                <c:pt idx="1956">
                  <c:v>104.55</c:v>
                </c:pt>
                <c:pt idx="1957">
                  <c:v>104.55</c:v>
                </c:pt>
                <c:pt idx="1958">
                  <c:v>104.55</c:v>
                </c:pt>
                <c:pt idx="1959">
                  <c:v>104.72</c:v>
                </c:pt>
                <c:pt idx="1960">
                  <c:v>104.72</c:v>
                </c:pt>
                <c:pt idx="1961">
                  <c:v>104.72</c:v>
                </c:pt>
                <c:pt idx="1962">
                  <c:v>104.9</c:v>
                </c:pt>
                <c:pt idx="1963">
                  <c:v>104.99</c:v>
                </c:pt>
                <c:pt idx="1964">
                  <c:v>104.99</c:v>
                </c:pt>
                <c:pt idx="1965">
                  <c:v>105.08</c:v>
                </c:pt>
                <c:pt idx="1966">
                  <c:v>105.17</c:v>
                </c:pt>
                <c:pt idx="1967">
                  <c:v>105.26</c:v>
                </c:pt>
                <c:pt idx="1968">
                  <c:v>105.26</c:v>
                </c:pt>
                <c:pt idx="1969">
                  <c:v>105.44</c:v>
                </c:pt>
                <c:pt idx="1970">
                  <c:v>105.44</c:v>
                </c:pt>
                <c:pt idx="1971">
                  <c:v>105.52</c:v>
                </c:pt>
                <c:pt idx="1972">
                  <c:v>105.52</c:v>
                </c:pt>
                <c:pt idx="1973">
                  <c:v>105.79</c:v>
                </c:pt>
                <c:pt idx="1974">
                  <c:v>105.88</c:v>
                </c:pt>
                <c:pt idx="1975">
                  <c:v>105.97</c:v>
                </c:pt>
                <c:pt idx="1976">
                  <c:v>105.97</c:v>
                </c:pt>
                <c:pt idx="1977">
                  <c:v>106.06</c:v>
                </c:pt>
                <c:pt idx="1978">
                  <c:v>106.06</c:v>
                </c:pt>
                <c:pt idx="1979">
                  <c:v>106.06</c:v>
                </c:pt>
                <c:pt idx="1980">
                  <c:v>106.32</c:v>
                </c:pt>
                <c:pt idx="1981">
                  <c:v>106.5</c:v>
                </c:pt>
                <c:pt idx="1982">
                  <c:v>106.5</c:v>
                </c:pt>
                <c:pt idx="1983">
                  <c:v>106.86</c:v>
                </c:pt>
                <c:pt idx="1984">
                  <c:v>106.86</c:v>
                </c:pt>
                <c:pt idx="1985">
                  <c:v>106.86</c:v>
                </c:pt>
                <c:pt idx="1986">
                  <c:v>106.86</c:v>
                </c:pt>
                <c:pt idx="1987">
                  <c:v>106.86</c:v>
                </c:pt>
                <c:pt idx="1988">
                  <c:v>106.89</c:v>
                </c:pt>
                <c:pt idx="1989">
                  <c:v>107.04</c:v>
                </c:pt>
                <c:pt idx="1990">
                  <c:v>107.13</c:v>
                </c:pt>
                <c:pt idx="1991">
                  <c:v>107.13</c:v>
                </c:pt>
                <c:pt idx="1992">
                  <c:v>107.13</c:v>
                </c:pt>
                <c:pt idx="1993">
                  <c:v>107.21</c:v>
                </c:pt>
                <c:pt idx="1994">
                  <c:v>107.21</c:v>
                </c:pt>
                <c:pt idx="1995">
                  <c:v>107.21</c:v>
                </c:pt>
                <c:pt idx="1996">
                  <c:v>107.21</c:v>
                </c:pt>
                <c:pt idx="1997">
                  <c:v>107.3</c:v>
                </c:pt>
                <c:pt idx="1998">
                  <c:v>107.3</c:v>
                </c:pt>
                <c:pt idx="1999">
                  <c:v>107.48</c:v>
                </c:pt>
                <c:pt idx="2000">
                  <c:v>107.48</c:v>
                </c:pt>
                <c:pt idx="2001">
                  <c:v>107.66</c:v>
                </c:pt>
                <c:pt idx="2002">
                  <c:v>107.75</c:v>
                </c:pt>
                <c:pt idx="2003">
                  <c:v>107.75</c:v>
                </c:pt>
                <c:pt idx="2004">
                  <c:v>107.84</c:v>
                </c:pt>
                <c:pt idx="2005">
                  <c:v>107.84</c:v>
                </c:pt>
                <c:pt idx="2006">
                  <c:v>107.84</c:v>
                </c:pt>
                <c:pt idx="2007">
                  <c:v>107.93</c:v>
                </c:pt>
                <c:pt idx="2008">
                  <c:v>107.93</c:v>
                </c:pt>
                <c:pt idx="2009">
                  <c:v>107.93</c:v>
                </c:pt>
                <c:pt idx="2010">
                  <c:v>108.01</c:v>
                </c:pt>
                <c:pt idx="2011">
                  <c:v>108.1</c:v>
                </c:pt>
                <c:pt idx="2012">
                  <c:v>108.1</c:v>
                </c:pt>
                <c:pt idx="2013">
                  <c:v>108.19</c:v>
                </c:pt>
                <c:pt idx="2014">
                  <c:v>108.37</c:v>
                </c:pt>
                <c:pt idx="2015">
                  <c:v>108.37</c:v>
                </c:pt>
                <c:pt idx="2016">
                  <c:v>108.37</c:v>
                </c:pt>
                <c:pt idx="2017">
                  <c:v>108.46</c:v>
                </c:pt>
                <c:pt idx="2018">
                  <c:v>108.46</c:v>
                </c:pt>
                <c:pt idx="2019">
                  <c:v>108.46</c:v>
                </c:pt>
                <c:pt idx="2020">
                  <c:v>108.46</c:v>
                </c:pt>
                <c:pt idx="2021">
                  <c:v>108.46</c:v>
                </c:pt>
                <c:pt idx="2022">
                  <c:v>108.55</c:v>
                </c:pt>
                <c:pt idx="2023">
                  <c:v>108.55</c:v>
                </c:pt>
                <c:pt idx="2024">
                  <c:v>108.67</c:v>
                </c:pt>
                <c:pt idx="2025">
                  <c:v>108.73</c:v>
                </c:pt>
                <c:pt idx="2026">
                  <c:v>108.73</c:v>
                </c:pt>
                <c:pt idx="2027">
                  <c:v>108.73</c:v>
                </c:pt>
                <c:pt idx="2028">
                  <c:v>108.81</c:v>
                </c:pt>
                <c:pt idx="2029">
                  <c:v>108.81</c:v>
                </c:pt>
                <c:pt idx="2030">
                  <c:v>108.81</c:v>
                </c:pt>
                <c:pt idx="2031">
                  <c:v>108.9</c:v>
                </c:pt>
                <c:pt idx="2032">
                  <c:v>108.99</c:v>
                </c:pt>
                <c:pt idx="2033">
                  <c:v>108.99</c:v>
                </c:pt>
                <c:pt idx="2034">
                  <c:v>108.99</c:v>
                </c:pt>
                <c:pt idx="2035">
                  <c:v>108.99</c:v>
                </c:pt>
                <c:pt idx="2036">
                  <c:v>108.99</c:v>
                </c:pt>
                <c:pt idx="2037">
                  <c:v>108.99</c:v>
                </c:pt>
                <c:pt idx="2038">
                  <c:v>109.08</c:v>
                </c:pt>
                <c:pt idx="2039">
                  <c:v>109.08</c:v>
                </c:pt>
                <c:pt idx="2040">
                  <c:v>109.17</c:v>
                </c:pt>
                <c:pt idx="2041">
                  <c:v>109.26</c:v>
                </c:pt>
                <c:pt idx="2042">
                  <c:v>109.26</c:v>
                </c:pt>
                <c:pt idx="2043">
                  <c:v>109.35</c:v>
                </c:pt>
                <c:pt idx="2044">
                  <c:v>109.38</c:v>
                </c:pt>
                <c:pt idx="2045">
                  <c:v>109.44</c:v>
                </c:pt>
                <c:pt idx="2046">
                  <c:v>109.53</c:v>
                </c:pt>
                <c:pt idx="2047">
                  <c:v>109.53</c:v>
                </c:pt>
                <c:pt idx="2048">
                  <c:v>109.56</c:v>
                </c:pt>
                <c:pt idx="2049">
                  <c:v>109.61</c:v>
                </c:pt>
                <c:pt idx="2050">
                  <c:v>109.61</c:v>
                </c:pt>
                <c:pt idx="2051">
                  <c:v>109.7</c:v>
                </c:pt>
                <c:pt idx="2052">
                  <c:v>109.7</c:v>
                </c:pt>
                <c:pt idx="2053">
                  <c:v>109.79</c:v>
                </c:pt>
                <c:pt idx="2054">
                  <c:v>109.79</c:v>
                </c:pt>
                <c:pt idx="2055">
                  <c:v>109.79</c:v>
                </c:pt>
                <c:pt idx="2056">
                  <c:v>109.88</c:v>
                </c:pt>
                <c:pt idx="2057">
                  <c:v>109.88</c:v>
                </c:pt>
                <c:pt idx="2058">
                  <c:v>110.06</c:v>
                </c:pt>
                <c:pt idx="2059">
                  <c:v>110.15</c:v>
                </c:pt>
                <c:pt idx="2060">
                  <c:v>110.15</c:v>
                </c:pt>
                <c:pt idx="2061">
                  <c:v>110.15</c:v>
                </c:pt>
                <c:pt idx="2062">
                  <c:v>110.15</c:v>
                </c:pt>
                <c:pt idx="2063">
                  <c:v>110.15</c:v>
                </c:pt>
                <c:pt idx="2064">
                  <c:v>110.15</c:v>
                </c:pt>
                <c:pt idx="2065">
                  <c:v>110.15</c:v>
                </c:pt>
                <c:pt idx="2066">
                  <c:v>110.24</c:v>
                </c:pt>
                <c:pt idx="2067">
                  <c:v>110.24</c:v>
                </c:pt>
                <c:pt idx="2068">
                  <c:v>110.24</c:v>
                </c:pt>
                <c:pt idx="2069">
                  <c:v>110.27</c:v>
                </c:pt>
                <c:pt idx="2070">
                  <c:v>110.33</c:v>
                </c:pt>
                <c:pt idx="2071">
                  <c:v>110.33</c:v>
                </c:pt>
                <c:pt idx="2072">
                  <c:v>110.33</c:v>
                </c:pt>
                <c:pt idx="2073">
                  <c:v>110.41</c:v>
                </c:pt>
                <c:pt idx="2074">
                  <c:v>110.5</c:v>
                </c:pt>
                <c:pt idx="2075">
                  <c:v>110.5</c:v>
                </c:pt>
                <c:pt idx="2076">
                  <c:v>110.5</c:v>
                </c:pt>
                <c:pt idx="2077">
                  <c:v>110.5</c:v>
                </c:pt>
                <c:pt idx="2078">
                  <c:v>110.5</c:v>
                </c:pt>
                <c:pt idx="2079">
                  <c:v>110.59</c:v>
                </c:pt>
                <c:pt idx="2080">
                  <c:v>110.59</c:v>
                </c:pt>
                <c:pt idx="2081">
                  <c:v>110.62</c:v>
                </c:pt>
                <c:pt idx="2082">
                  <c:v>110.68</c:v>
                </c:pt>
                <c:pt idx="2083">
                  <c:v>110.68</c:v>
                </c:pt>
                <c:pt idx="2084">
                  <c:v>110.68</c:v>
                </c:pt>
                <c:pt idx="2085">
                  <c:v>110.77</c:v>
                </c:pt>
                <c:pt idx="2086">
                  <c:v>110.77</c:v>
                </c:pt>
                <c:pt idx="2087">
                  <c:v>110.77</c:v>
                </c:pt>
                <c:pt idx="2088">
                  <c:v>110.77</c:v>
                </c:pt>
                <c:pt idx="2089">
                  <c:v>110.77</c:v>
                </c:pt>
                <c:pt idx="2090">
                  <c:v>110.8</c:v>
                </c:pt>
                <c:pt idx="2091">
                  <c:v>110.86</c:v>
                </c:pt>
                <c:pt idx="2092">
                  <c:v>110.86</c:v>
                </c:pt>
                <c:pt idx="2093">
                  <c:v>110.86</c:v>
                </c:pt>
                <c:pt idx="2094">
                  <c:v>110.86</c:v>
                </c:pt>
                <c:pt idx="2095">
                  <c:v>110.95</c:v>
                </c:pt>
                <c:pt idx="2096">
                  <c:v>110.95</c:v>
                </c:pt>
                <c:pt idx="2097">
                  <c:v>110.95</c:v>
                </c:pt>
                <c:pt idx="2098">
                  <c:v>110.95</c:v>
                </c:pt>
                <c:pt idx="2099">
                  <c:v>110.95</c:v>
                </c:pt>
                <c:pt idx="2100">
                  <c:v>111.04</c:v>
                </c:pt>
                <c:pt idx="2101">
                  <c:v>111.04</c:v>
                </c:pt>
                <c:pt idx="2102">
                  <c:v>111.13</c:v>
                </c:pt>
                <c:pt idx="2103">
                  <c:v>111.13</c:v>
                </c:pt>
                <c:pt idx="2104">
                  <c:v>111.13</c:v>
                </c:pt>
                <c:pt idx="2105">
                  <c:v>111.13</c:v>
                </c:pt>
                <c:pt idx="2106">
                  <c:v>111.13</c:v>
                </c:pt>
                <c:pt idx="2107">
                  <c:v>111.21</c:v>
                </c:pt>
                <c:pt idx="2108">
                  <c:v>111.21</c:v>
                </c:pt>
                <c:pt idx="2109">
                  <c:v>111.21</c:v>
                </c:pt>
                <c:pt idx="2110">
                  <c:v>111.3</c:v>
                </c:pt>
                <c:pt idx="2111">
                  <c:v>111.39</c:v>
                </c:pt>
                <c:pt idx="2112">
                  <c:v>111.48</c:v>
                </c:pt>
                <c:pt idx="2113">
                  <c:v>111.48</c:v>
                </c:pt>
                <c:pt idx="2114">
                  <c:v>111.48</c:v>
                </c:pt>
                <c:pt idx="2115">
                  <c:v>111.57</c:v>
                </c:pt>
                <c:pt idx="2116">
                  <c:v>111.66</c:v>
                </c:pt>
                <c:pt idx="2117">
                  <c:v>111.75</c:v>
                </c:pt>
                <c:pt idx="2118">
                  <c:v>111.75</c:v>
                </c:pt>
                <c:pt idx="2119">
                  <c:v>111.75</c:v>
                </c:pt>
                <c:pt idx="2120">
                  <c:v>111.75</c:v>
                </c:pt>
                <c:pt idx="2121">
                  <c:v>111.75</c:v>
                </c:pt>
                <c:pt idx="2122">
                  <c:v>111.75</c:v>
                </c:pt>
                <c:pt idx="2123">
                  <c:v>111.84</c:v>
                </c:pt>
                <c:pt idx="2124">
                  <c:v>112.01</c:v>
                </c:pt>
                <c:pt idx="2125">
                  <c:v>112.19</c:v>
                </c:pt>
                <c:pt idx="2126">
                  <c:v>112.19</c:v>
                </c:pt>
                <c:pt idx="2127">
                  <c:v>112.19</c:v>
                </c:pt>
                <c:pt idx="2128">
                  <c:v>112.28</c:v>
                </c:pt>
                <c:pt idx="2129">
                  <c:v>112.37</c:v>
                </c:pt>
                <c:pt idx="2130">
                  <c:v>112.37</c:v>
                </c:pt>
                <c:pt idx="2131">
                  <c:v>112.46</c:v>
                </c:pt>
                <c:pt idx="2132">
                  <c:v>112.46</c:v>
                </c:pt>
                <c:pt idx="2133">
                  <c:v>112.46</c:v>
                </c:pt>
                <c:pt idx="2134">
                  <c:v>112.73</c:v>
                </c:pt>
                <c:pt idx="2135">
                  <c:v>112.81</c:v>
                </c:pt>
                <c:pt idx="2136">
                  <c:v>112.81</c:v>
                </c:pt>
                <c:pt idx="2137">
                  <c:v>112.9</c:v>
                </c:pt>
                <c:pt idx="2138">
                  <c:v>112.9</c:v>
                </c:pt>
                <c:pt idx="2139">
                  <c:v>112.9</c:v>
                </c:pt>
                <c:pt idx="2140">
                  <c:v>112.9</c:v>
                </c:pt>
                <c:pt idx="2141">
                  <c:v>112.9</c:v>
                </c:pt>
                <c:pt idx="2142">
                  <c:v>112.99</c:v>
                </c:pt>
                <c:pt idx="2143">
                  <c:v>113.08</c:v>
                </c:pt>
                <c:pt idx="2144">
                  <c:v>113.17</c:v>
                </c:pt>
                <c:pt idx="2145">
                  <c:v>113.17</c:v>
                </c:pt>
                <c:pt idx="2146">
                  <c:v>113.17</c:v>
                </c:pt>
                <c:pt idx="2147">
                  <c:v>113.17</c:v>
                </c:pt>
                <c:pt idx="2148">
                  <c:v>113.17</c:v>
                </c:pt>
                <c:pt idx="2149">
                  <c:v>113.26</c:v>
                </c:pt>
                <c:pt idx="2150">
                  <c:v>113.26</c:v>
                </c:pt>
                <c:pt idx="2151">
                  <c:v>113.26</c:v>
                </c:pt>
                <c:pt idx="2152">
                  <c:v>113.35</c:v>
                </c:pt>
                <c:pt idx="2153">
                  <c:v>113.44</c:v>
                </c:pt>
                <c:pt idx="2154">
                  <c:v>113.44</c:v>
                </c:pt>
                <c:pt idx="2155">
                  <c:v>113.53</c:v>
                </c:pt>
                <c:pt idx="2156">
                  <c:v>113.53</c:v>
                </c:pt>
                <c:pt idx="2157">
                  <c:v>113.53</c:v>
                </c:pt>
                <c:pt idx="2158">
                  <c:v>113.61</c:v>
                </c:pt>
                <c:pt idx="2159">
                  <c:v>113.61</c:v>
                </c:pt>
                <c:pt idx="2160">
                  <c:v>113.61</c:v>
                </c:pt>
                <c:pt idx="2161">
                  <c:v>113.7</c:v>
                </c:pt>
                <c:pt idx="2162">
                  <c:v>113.7</c:v>
                </c:pt>
                <c:pt idx="2163">
                  <c:v>113.7</c:v>
                </c:pt>
                <c:pt idx="2164">
                  <c:v>113.79</c:v>
                </c:pt>
                <c:pt idx="2165">
                  <c:v>113.79</c:v>
                </c:pt>
                <c:pt idx="2166">
                  <c:v>113.79</c:v>
                </c:pt>
                <c:pt idx="2167">
                  <c:v>113.79</c:v>
                </c:pt>
                <c:pt idx="2168">
                  <c:v>113.79</c:v>
                </c:pt>
                <c:pt idx="2169">
                  <c:v>113.79</c:v>
                </c:pt>
                <c:pt idx="2170">
                  <c:v>113.79</c:v>
                </c:pt>
                <c:pt idx="2171">
                  <c:v>113.79</c:v>
                </c:pt>
                <c:pt idx="2172">
                  <c:v>113.82</c:v>
                </c:pt>
                <c:pt idx="2173">
                  <c:v>113.88</c:v>
                </c:pt>
                <c:pt idx="2174">
                  <c:v>113.88</c:v>
                </c:pt>
                <c:pt idx="2175">
                  <c:v>113.88</c:v>
                </c:pt>
                <c:pt idx="2176">
                  <c:v>113.88</c:v>
                </c:pt>
                <c:pt idx="2177">
                  <c:v>113.97</c:v>
                </c:pt>
                <c:pt idx="2178">
                  <c:v>113.97</c:v>
                </c:pt>
                <c:pt idx="2179">
                  <c:v>114.06</c:v>
                </c:pt>
                <c:pt idx="2180">
                  <c:v>114.06</c:v>
                </c:pt>
                <c:pt idx="2181">
                  <c:v>114.06</c:v>
                </c:pt>
                <c:pt idx="2182">
                  <c:v>114.06</c:v>
                </c:pt>
                <c:pt idx="2183">
                  <c:v>114.06</c:v>
                </c:pt>
                <c:pt idx="2184">
                  <c:v>114.06</c:v>
                </c:pt>
                <c:pt idx="2185">
                  <c:v>114.15</c:v>
                </c:pt>
                <c:pt idx="2186">
                  <c:v>114.15</c:v>
                </c:pt>
                <c:pt idx="2187">
                  <c:v>114.15</c:v>
                </c:pt>
                <c:pt idx="2188">
                  <c:v>114.15</c:v>
                </c:pt>
                <c:pt idx="2189">
                  <c:v>114.24</c:v>
                </c:pt>
                <c:pt idx="2190">
                  <c:v>114.24</c:v>
                </c:pt>
                <c:pt idx="2191">
                  <c:v>114.24</c:v>
                </c:pt>
                <c:pt idx="2192">
                  <c:v>114.24</c:v>
                </c:pt>
                <c:pt idx="2193">
                  <c:v>114.33</c:v>
                </c:pt>
                <c:pt idx="2194">
                  <c:v>114.33</c:v>
                </c:pt>
                <c:pt idx="2195">
                  <c:v>114.33</c:v>
                </c:pt>
                <c:pt idx="2196">
                  <c:v>114.41</c:v>
                </c:pt>
                <c:pt idx="2197">
                  <c:v>114.5</c:v>
                </c:pt>
                <c:pt idx="2198">
                  <c:v>114.5</c:v>
                </c:pt>
                <c:pt idx="2199">
                  <c:v>114.5</c:v>
                </c:pt>
                <c:pt idx="2200">
                  <c:v>114.5</c:v>
                </c:pt>
                <c:pt idx="2201">
                  <c:v>114.5</c:v>
                </c:pt>
                <c:pt idx="2202">
                  <c:v>114.5</c:v>
                </c:pt>
                <c:pt idx="2203">
                  <c:v>114.53</c:v>
                </c:pt>
                <c:pt idx="2204">
                  <c:v>114.59</c:v>
                </c:pt>
                <c:pt idx="2205">
                  <c:v>114.59</c:v>
                </c:pt>
                <c:pt idx="2206">
                  <c:v>114.59</c:v>
                </c:pt>
                <c:pt idx="2207">
                  <c:v>114.68</c:v>
                </c:pt>
                <c:pt idx="2208">
                  <c:v>114.68</c:v>
                </c:pt>
                <c:pt idx="2209">
                  <c:v>114.71</c:v>
                </c:pt>
                <c:pt idx="2210">
                  <c:v>114.77</c:v>
                </c:pt>
                <c:pt idx="2211">
                  <c:v>114.77</c:v>
                </c:pt>
                <c:pt idx="2212">
                  <c:v>114.86</c:v>
                </c:pt>
                <c:pt idx="2213">
                  <c:v>114.86</c:v>
                </c:pt>
                <c:pt idx="2214">
                  <c:v>114.95</c:v>
                </c:pt>
                <c:pt idx="2215">
                  <c:v>114.95</c:v>
                </c:pt>
                <c:pt idx="2216">
                  <c:v>114.95</c:v>
                </c:pt>
                <c:pt idx="2217">
                  <c:v>115.04</c:v>
                </c:pt>
                <c:pt idx="2218">
                  <c:v>115.04</c:v>
                </c:pt>
                <c:pt idx="2219">
                  <c:v>115.04</c:v>
                </c:pt>
                <c:pt idx="2220">
                  <c:v>115.04</c:v>
                </c:pt>
                <c:pt idx="2221">
                  <c:v>115.07</c:v>
                </c:pt>
                <c:pt idx="2222">
                  <c:v>115.07</c:v>
                </c:pt>
                <c:pt idx="2223">
                  <c:v>115.07</c:v>
                </c:pt>
                <c:pt idx="2224">
                  <c:v>115.07</c:v>
                </c:pt>
                <c:pt idx="2225">
                  <c:v>115.13</c:v>
                </c:pt>
                <c:pt idx="2226">
                  <c:v>115.21</c:v>
                </c:pt>
                <c:pt idx="2227">
                  <c:v>115.3</c:v>
                </c:pt>
                <c:pt idx="2228">
                  <c:v>115.3</c:v>
                </c:pt>
                <c:pt idx="2229">
                  <c:v>115.3</c:v>
                </c:pt>
                <c:pt idx="2230">
                  <c:v>115.3</c:v>
                </c:pt>
                <c:pt idx="2231">
                  <c:v>115.39</c:v>
                </c:pt>
                <c:pt idx="2232">
                  <c:v>115.39</c:v>
                </c:pt>
                <c:pt idx="2233">
                  <c:v>115.39</c:v>
                </c:pt>
                <c:pt idx="2234">
                  <c:v>115.39</c:v>
                </c:pt>
                <c:pt idx="2235">
                  <c:v>115.39</c:v>
                </c:pt>
                <c:pt idx="2236">
                  <c:v>115.42</c:v>
                </c:pt>
                <c:pt idx="2237">
                  <c:v>115.48</c:v>
                </c:pt>
                <c:pt idx="2238">
                  <c:v>115.48</c:v>
                </c:pt>
                <c:pt idx="2239">
                  <c:v>115.57</c:v>
                </c:pt>
                <c:pt idx="2240">
                  <c:v>115.57</c:v>
                </c:pt>
                <c:pt idx="2241">
                  <c:v>115.57</c:v>
                </c:pt>
                <c:pt idx="2242">
                  <c:v>115.6</c:v>
                </c:pt>
                <c:pt idx="2243">
                  <c:v>115.6</c:v>
                </c:pt>
                <c:pt idx="2244">
                  <c:v>115.66</c:v>
                </c:pt>
                <c:pt idx="2245">
                  <c:v>115.66</c:v>
                </c:pt>
                <c:pt idx="2246">
                  <c:v>115.66</c:v>
                </c:pt>
                <c:pt idx="2247">
                  <c:v>115.75</c:v>
                </c:pt>
                <c:pt idx="2248">
                  <c:v>115.75</c:v>
                </c:pt>
                <c:pt idx="2249">
                  <c:v>115.75</c:v>
                </c:pt>
                <c:pt idx="2250">
                  <c:v>115.75</c:v>
                </c:pt>
                <c:pt idx="2251">
                  <c:v>115.75</c:v>
                </c:pt>
                <c:pt idx="2252">
                  <c:v>115.75</c:v>
                </c:pt>
                <c:pt idx="2253">
                  <c:v>115.75</c:v>
                </c:pt>
                <c:pt idx="2254">
                  <c:v>115.75</c:v>
                </c:pt>
                <c:pt idx="2255">
                  <c:v>115.78</c:v>
                </c:pt>
                <c:pt idx="2256">
                  <c:v>115.84</c:v>
                </c:pt>
                <c:pt idx="2257">
                  <c:v>115.93</c:v>
                </c:pt>
                <c:pt idx="2258">
                  <c:v>115.93</c:v>
                </c:pt>
                <c:pt idx="2259">
                  <c:v>115.93</c:v>
                </c:pt>
                <c:pt idx="2260">
                  <c:v>115.93</c:v>
                </c:pt>
                <c:pt idx="2261">
                  <c:v>115.93</c:v>
                </c:pt>
                <c:pt idx="2262">
                  <c:v>116.02</c:v>
                </c:pt>
                <c:pt idx="2263">
                  <c:v>116.02</c:v>
                </c:pt>
                <c:pt idx="2264">
                  <c:v>116.02</c:v>
                </c:pt>
                <c:pt idx="2265">
                  <c:v>116.02</c:v>
                </c:pt>
                <c:pt idx="2266">
                  <c:v>116.02</c:v>
                </c:pt>
                <c:pt idx="2267">
                  <c:v>116.02</c:v>
                </c:pt>
                <c:pt idx="2268">
                  <c:v>116.1</c:v>
                </c:pt>
                <c:pt idx="2269">
                  <c:v>116.1</c:v>
                </c:pt>
                <c:pt idx="2270">
                  <c:v>116.1</c:v>
                </c:pt>
                <c:pt idx="2271">
                  <c:v>116.1</c:v>
                </c:pt>
                <c:pt idx="2272">
                  <c:v>116.1</c:v>
                </c:pt>
                <c:pt idx="2273">
                  <c:v>116.1</c:v>
                </c:pt>
                <c:pt idx="2274">
                  <c:v>116.1</c:v>
                </c:pt>
                <c:pt idx="2275">
                  <c:v>116.1</c:v>
                </c:pt>
                <c:pt idx="2276">
                  <c:v>116.1</c:v>
                </c:pt>
                <c:pt idx="2277">
                  <c:v>116.19</c:v>
                </c:pt>
                <c:pt idx="2278">
                  <c:v>116.19</c:v>
                </c:pt>
                <c:pt idx="2279">
                  <c:v>116.28</c:v>
                </c:pt>
                <c:pt idx="2280">
                  <c:v>116.28</c:v>
                </c:pt>
                <c:pt idx="2281">
                  <c:v>116.31</c:v>
                </c:pt>
                <c:pt idx="2282">
                  <c:v>116.37</c:v>
                </c:pt>
                <c:pt idx="2283">
                  <c:v>116.37</c:v>
                </c:pt>
                <c:pt idx="2284">
                  <c:v>116.37</c:v>
                </c:pt>
                <c:pt idx="2285">
                  <c:v>116.37</c:v>
                </c:pt>
                <c:pt idx="2286">
                  <c:v>116.37</c:v>
                </c:pt>
                <c:pt idx="2287">
                  <c:v>116.46</c:v>
                </c:pt>
                <c:pt idx="2288">
                  <c:v>116.46</c:v>
                </c:pt>
                <c:pt idx="2289">
                  <c:v>116.46</c:v>
                </c:pt>
                <c:pt idx="2290">
                  <c:v>116.46</c:v>
                </c:pt>
                <c:pt idx="2291">
                  <c:v>116.46</c:v>
                </c:pt>
                <c:pt idx="2292">
                  <c:v>116.46</c:v>
                </c:pt>
                <c:pt idx="2293">
                  <c:v>116.46</c:v>
                </c:pt>
                <c:pt idx="2294">
                  <c:v>116.46</c:v>
                </c:pt>
                <c:pt idx="2295">
                  <c:v>116.55</c:v>
                </c:pt>
                <c:pt idx="2296">
                  <c:v>116.64</c:v>
                </c:pt>
                <c:pt idx="2297">
                  <c:v>116.64</c:v>
                </c:pt>
                <c:pt idx="2298">
                  <c:v>116.64</c:v>
                </c:pt>
                <c:pt idx="2299">
                  <c:v>116.64</c:v>
                </c:pt>
                <c:pt idx="2300">
                  <c:v>116.73</c:v>
                </c:pt>
                <c:pt idx="2301">
                  <c:v>116.73</c:v>
                </c:pt>
                <c:pt idx="2302">
                  <c:v>116.73</c:v>
                </c:pt>
                <c:pt idx="2303">
                  <c:v>116.73</c:v>
                </c:pt>
                <c:pt idx="2304">
                  <c:v>116.82</c:v>
                </c:pt>
                <c:pt idx="2305">
                  <c:v>116.82</c:v>
                </c:pt>
                <c:pt idx="2306">
                  <c:v>116.82</c:v>
                </c:pt>
                <c:pt idx="2307">
                  <c:v>116.99</c:v>
                </c:pt>
                <c:pt idx="2308">
                  <c:v>117.08</c:v>
                </c:pt>
                <c:pt idx="2309">
                  <c:v>117.08</c:v>
                </c:pt>
                <c:pt idx="2310">
                  <c:v>117.08</c:v>
                </c:pt>
                <c:pt idx="2311">
                  <c:v>117.08</c:v>
                </c:pt>
                <c:pt idx="2312">
                  <c:v>117.08</c:v>
                </c:pt>
                <c:pt idx="2313">
                  <c:v>117.08</c:v>
                </c:pt>
                <c:pt idx="2314">
                  <c:v>117.08</c:v>
                </c:pt>
                <c:pt idx="2315">
                  <c:v>117.17</c:v>
                </c:pt>
                <c:pt idx="2316">
                  <c:v>117.17</c:v>
                </c:pt>
                <c:pt idx="2317">
                  <c:v>117.17</c:v>
                </c:pt>
                <c:pt idx="2318">
                  <c:v>117.17</c:v>
                </c:pt>
                <c:pt idx="2319">
                  <c:v>117.17</c:v>
                </c:pt>
                <c:pt idx="2320">
                  <c:v>117.17</c:v>
                </c:pt>
                <c:pt idx="2321">
                  <c:v>117.17</c:v>
                </c:pt>
                <c:pt idx="2322">
                  <c:v>117.26</c:v>
                </c:pt>
                <c:pt idx="2323">
                  <c:v>117.26</c:v>
                </c:pt>
                <c:pt idx="2324">
                  <c:v>117.26</c:v>
                </c:pt>
                <c:pt idx="2325">
                  <c:v>117.35</c:v>
                </c:pt>
                <c:pt idx="2326">
                  <c:v>117.35</c:v>
                </c:pt>
                <c:pt idx="2327">
                  <c:v>117.35</c:v>
                </c:pt>
                <c:pt idx="2328">
                  <c:v>117.44</c:v>
                </c:pt>
                <c:pt idx="2329">
                  <c:v>117.44</c:v>
                </c:pt>
                <c:pt idx="2330">
                  <c:v>117.44</c:v>
                </c:pt>
                <c:pt idx="2331">
                  <c:v>117.44</c:v>
                </c:pt>
                <c:pt idx="2332">
                  <c:v>117.53</c:v>
                </c:pt>
                <c:pt idx="2333">
                  <c:v>117.53</c:v>
                </c:pt>
                <c:pt idx="2334">
                  <c:v>117.56</c:v>
                </c:pt>
                <c:pt idx="2335">
                  <c:v>117.7</c:v>
                </c:pt>
                <c:pt idx="2336">
                  <c:v>117.79</c:v>
                </c:pt>
                <c:pt idx="2337">
                  <c:v>117.79</c:v>
                </c:pt>
                <c:pt idx="2338">
                  <c:v>117.79</c:v>
                </c:pt>
                <c:pt idx="2339">
                  <c:v>117.79</c:v>
                </c:pt>
                <c:pt idx="2340">
                  <c:v>117.88</c:v>
                </c:pt>
                <c:pt idx="2341">
                  <c:v>117.91</c:v>
                </c:pt>
                <c:pt idx="2342">
                  <c:v>117.97</c:v>
                </c:pt>
                <c:pt idx="2343">
                  <c:v>117.97</c:v>
                </c:pt>
                <c:pt idx="2344">
                  <c:v>117.97</c:v>
                </c:pt>
                <c:pt idx="2345">
                  <c:v>117.97</c:v>
                </c:pt>
                <c:pt idx="2346">
                  <c:v>118.06</c:v>
                </c:pt>
                <c:pt idx="2347">
                  <c:v>118.09</c:v>
                </c:pt>
                <c:pt idx="2348">
                  <c:v>118.09</c:v>
                </c:pt>
                <c:pt idx="2349">
                  <c:v>118.09</c:v>
                </c:pt>
                <c:pt idx="2350">
                  <c:v>118.09</c:v>
                </c:pt>
                <c:pt idx="2351">
                  <c:v>118.15</c:v>
                </c:pt>
                <c:pt idx="2352">
                  <c:v>118.15</c:v>
                </c:pt>
                <c:pt idx="2353">
                  <c:v>118.24</c:v>
                </c:pt>
                <c:pt idx="2354">
                  <c:v>118.24</c:v>
                </c:pt>
                <c:pt idx="2355">
                  <c:v>118.33</c:v>
                </c:pt>
                <c:pt idx="2356">
                  <c:v>118.33</c:v>
                </c:pt>
                <c:pt idx="2357">
                  <c:v>118.42</c:v>
                </c:pt>
                <c:pt idx="2358">
                  <c:v>118.42</c:v>
                </c:pt>
                <c:pt idx="2359">
                  <c:v>118.42</c:v>
                </c:pt>
                <c:pt idx="2360">
                  <c:v>118.42</c:v>
                </c:pt>
                <c:pt idx="2361">
                  <c:v>118.5</c:v>
                </c:pt>
                <c:pt idx="2362">
                  <c:v>118.59</c:v>
                </c:pt>
                <c:pt idx="2363">
                  <c:v>118.59</c:v>
                </c:pt>
                <c:pt idx="2364">
                  <c:v>118.68</c:v>
                </c:pt>
                <c:pt idx="2365">
                  <c:v>118.68</c:v>
                </c:pt>
                <c:pt idx="2366">
                  <c:v>118.77</c:v>
                </c:pt>
                <c:pt idx="2367">
                  <c:v>118.77</c:v>
                </c:pt>
                <c:pt idx="2368">
                  <c:v>118.77</c:v>
                </c:pt>
                <c:pt idx="2369">
                  <c:v>118.77</c:v>
                </c:pt>
                <c:pt idx="2370">
                  <c:v>118.77</c:v>
                </c:pt>
                <c:pt idx="2371">
                  <c:v>118.86</c:v>
                </c:pt>
                <c:pt idx="2372">
                  <c:v>118.95</c:v>
                </c:pt>
                <c:pt idx="2373">
                  <c:v>118.95</c:v>
                </c:pt>
                <c:pt idx="2374">
                  <c:v>118.95</c:v>
                </c:pt>
                <c:pt idx="2375">
                  <c:v>118.98</c:v>
                </c:pt>
                <c:pt idx="2376">
                  <c:v>119.04</c:v>
                </c:pt>
                <c:pt idx="2377">
                  <c:v>119.13</c:v>
                </c:pt>
                <c:pt idx="2378">
                  <c:v>119.13</c:v>
                </c:pt>
                <c:pt idx="2379">
                  <c:v>119.13</c:v>
                </c:pt>
                <c:pt idx="2380">
                  <c:v>119.22</c:v>
                </c:pt>
                <c:pt idx="2381">
                  <c:v>119.39</c:v>
                </c:pt>
                <c:pt idx="2382">
                  <c:v>119.39</c:v>
                </c:pt>
                <c:pt idx="2383">
                  <c:v>119.48</c:v>
                </c:pt>
                <c:pt idx="2384">
                  <c:v>119.48</c:v>
                </c:pt>
                <c:pt idx="2385">
                  <c:v>119.48</c:v>
                </c:pt>
                <c:pt idx="2386">
                  <c:v>119.48</c:v>
                </c:pt>
                <c:pt idx="2387">
                  <c:v>119.48</c:v>
                </c:pt>
                <c:pt idx="2388">
                  <c:v>119.57</c:v>
                </c:pt>
                <c:pt idx="2389">
                  <c:v>119.57</c:v>
                </c:pt>
                <c:pt idx="2390">
                  <c:v>119.66</c:v>
                </c:pt>
                <c:pt idx="2391">
                  <c:v>119.66</c:v>
                </c:pt>
                <c:pt idx="2392">
                  <c:v>119.66</c:v>
                </c:pt>
                <c:pt idx="2393">
                  <c:v>119.66</c:v>
                </c:pt>
                <c:pt idx="2394">
                  <c:v>119.66</c:v>
                </c:pt>
                <c:pt idx="2395">
                  <c:v>119.66</c:v>
                </c:pt>
                <c:pt idx="2396">
                  <c:v>119.75</c:v>
                </c:pt>
                <c:pt idx="2397">
                  <c:v>119.75</c:v>
                </c:pt>
                <c:pt idx="2398">
                  <c:v>119.75</c:v>
                </c:pt>
                <c:pt idx="2399">
                  <c:v>119.75</c:v>
                </c:pt>
                <c:pt idx="2400">
                  <c:v>119.84</c:v>
                </c:pt>
                <c:pt idx="2401">
                  <c:v>119.84</c:v>
                </c:pt>
                <c:pt idx="2402">
                  <c:v>119.84</c:v>
                </c:pt>
                <c:pt idx="2403">
                  <c:v>119.84</c:v>
                </c:pt>
                <c:pt idx="2404">
                  <c:v>119.84</c:v>
                </c:pt>
                <c:pt idx="2405">
                  <c:v>119.84</c:v>
                </c:pt>
                <c:pt idx="2406">
                  <c:v>119.93</c:v>
                </c:pt>
                <c:pt idx="2407">
                  <c:v>119.93</c:v>
                </c:pt>
                <c:pt idx="2408">
                  <c:v>119.93</c:v>
                </c:pt>
                <c:pt idx="2409">
                  <c:v>119.93</c:v>
                </c:pt>
                <c:pt idx="2410">
                  <c:v>120.02</c:v>
                </c:pt>
                <c:pt idx="2411">
                  <c:v>120.02</c:v>
                </c:pt>
                <c:pt idx="2412">
                  <c:v>120.02</c:v>
                </c:pt>
                <c:pt idx="2413">
                  <c:v>120.02</c:v>
                </c:pt>
                <c:pt idx="2414">
                  <c:v>120.1</c:v>
                </c:pt>
                <c:pt idx="2415">
                  <c:v>120.19</c:v>
                </c:pt>
                <c:pt idx="2416">
                  <c:v>120.22</c:v>
                </c:pt>
                <c:pt idx="2417">
                  <c:v>120.37</c:v>
                </c:pt>
                <c:pt idx="2418">
                  <c:v>120.37</c:v>
                </c:pt>
                <c:pt idx="2419">
                  <c:v>120.37</c:v>
                </c:pt>
                <c:pt idx="2420">
                  <c:v>120.37</c:v>
                </c:pt>
                <c:pt idx="2421">
                  <c:v>120.37</c:v>
                </c:pt>
                <c:pt idx="2422">
                  <c:v>120.37</c:v>
                </c:pt>
                <c:pt idx="2423">
                  <c:v>120.37</c:v>
                </c:pt>
                <c:pt idx="2424">
                  <c:v>120.4</c:v>
                </c:pt>
                <c:pt idx="2425">
                  <c:v>120.55</c:v>
                </c:pt>
                <c:pt idx="2426">
                  <c:v>120.55</c:v>
                </c:pt>
                <c:pt idx="2427">
                  <c:v>120.55</c:v>
                </c:pt>
                <c:pt idx="2428">
                  <c:v>120.64</c:v>
                </c:pt>
                <c:pt idx="2429">
                  <c:v>120.64</c:v>
                </c:pt>
                <c:pt idx="2430">
                  <c:v>120.73</c:v>
                </c:pt>
                <c:pt idx="2431">
                  <c:v>120.73</c:v>
                </c:pt>
                <c:pt idx="2432">
                  <c:v>120.73</c:v>
                </c:pt>
                <c:pt idx="2433">
                  <c:v>120.76</c:v>
                </c:pt>
                <c:pt idx="2434">
                  <c:v>120.76</c:v>
                </c:pt>
                <c:pt idx="2435">
                  <c:v>120.82</c:v>
                </c:pt>
                <c:pt idx="2436">
                  <c:v>120.9</c:v>
                </c:pt>
                <c:pt idx="2437">
                  <c:v>120.9</c:v>
                </c:pt>
                <c:pt idx="2438">
                  <c:v>120.9</c:v>
                </c:pt>
                <c:pt idx="2439">
                  <c:v>120.99</c:v>
                </c:pt>
                <c:pt idx="2440">
                  <c:v>120.99</c:v>
                </c:pt>
                <c:pt idx="2441">
                  <c:v>120.99</c:v>
                </c:pt>
                <c:pt idx="2442">
                  <c:v>121.08</c:v>
                </c:pt>
                <c:pt idx="2443">
                  <c:v>121.08</c:v>
                </c:pt>
                <c:pt idx="2444">
                  <c:v>121.11</c:v>
                </c:pt>
                <c:pt idx="2445">
                  <c:v>121.17</c:v>
                </c:pt>
                <c:pt idx="2446">
                  <c:v>121.17</c:v>
                </c:pt>
                <c:pt idx="2447">
                  <c:v>121.17</c:v>
                </c:pt>
                <c:pt idx="2448">
                  <c:v>121.17</c:v>
                </c:pt>
                <c:pt idx="2449">
                  <c:v>121.26</c:v>
                </c:pt>
                <c:pt idx="2450">
                  <c:v>121.26</c:v>
                </c:pt>
                <c:pt idx="2451">
                  <c:v>121.26</c:v>
                </c:pt>
                <c:pt idx="2452">
                  <c:v>121.26</c:v>
                </c:pt>
                <c:pt idx="2453">
                  <c:v>121.26</c:v>
                </c:pt>
                <c:pt idx="2454">
                  <c:v>121.35</c:v>
                </c:pt>
                <c:pt idx="2455">
                  <c:v>121.35</c:v>
                </c:pt>
                <c:pt idx="2456">
                  <c:v>121.35</c:v>
                </c:pt>
                <c:pt idx="2457">
                  <c:v>121.44</c:v>
                </c:pt>
                <c:pt idx="2458">
                  <c:v>121.44</c:v>
                </c:pt>
                <c:pt idx="2459">
                  <c:v>121.44</c:v>
                </c:pt>
                <c:pt idx="2460">
                  <c:v>121.47</c:v>
                </c:pt>
                <c:pt idx="2461">
                  <c:v>121.53</c:v>
                </c:pt>
                <c:pt idx="2462">
                  <c:v>121.53</c:v>
                </c:pt>
                <c:pt idx="2463">
                  <c:v>121.53</c:v>
                </c:pt>
                <c:pt idx="2464">
                  <c:v>121.53</c:v>
                </c:pt>
                <c:pt idx="2465">
                  <c:v>121.53</c:v>
                </c:pt>
                <c:pt idx="2466">
                  <c:v>121.62</c:v>
                </c:pt>
                <c:pt idx="2467">
                  <c:v>121.65</c:v>
                </c:pt>
                <c:pt idx="2468">
                  <c:v>121.7</c:v>
                </c:pt>
                <c:pt idx="2469">
                  <c:v>121.7</c:v>
                </c:pt>
                <c:pt idx="2470">
                  <c:v>121.7</c:v>
                </c:pt>
                <c:pt idx="2471">
                  <c:v>121.7</c:v>
                </c:pt>
                <c:pt idx="2472">
                  <c:v>121.7</c:v>
                </c:pt>
                <c:pt idx="2473">
                  <c:v>121.79</c:v>
                </c:pt>
                <c:pt idx="2474">
                  <c:v>121.79</c:v>
                </c:pt>
                <c:pt idx="2475">
                  <c:v>121.79</c:v>
                </c:pt>
                <c:pt idx="2476">
                  <c:v>121.79</c:v>
                </c:pt>
                <c:pt idx="2477">
                  <c:v>121.79</c:v>
                </c:pt>
                <c:pt idx="2478">
                  <c:v>121.79</c:v>
                </c:pt>
                <c:pt idx="2479">
                  <c:v>121.79</c:v>
                </c:pt>
                <c:pt idx="2480">
                  <c:v>121.88</c:v>
                </c:pt>
                <c:pt idx="2481">
                  <c:v>121.97</c:v>
                </c:pt>
                <c:pt idx="2482">
                  <c:v>121.97</c:v>
                </c:pt>
                <c:pt idx="2483">
                  <c:v>121.97</c:v>
                </c:pt>
                <c:pt idx="2484">
                  <c:v>121.97</c:v>
                </c:pt>
                <c:pt idx="2485">
                  <c:v>122.15</c:v>
                </c:pt>
                <c:pt idx="2486">
                  <c:v>122.15</c:v>
                </c:pt>
                <c:pt idx="2487">
                  <c:v>122.15</c:v>
                </c:pt>
                <c:pt idx="2488">
                  <c:v>122.15</c:v>
                </c:pt>
                <c:pt idx="2489">
                  <c:v>122.15</c:v>
                </c:pt>
                <c:pt idx="2490">
                  <c:v>122.15</c:v>
                </c:pt>
                <c:pt idx="2491">
                  <c:v>122.24</c:v>
                </c:pt>
                <c:pt idx="2492">
                  <c:v>122.33</c:v>
                </c:pt>
                <c:pt idx="2493">
                  <c:v>122.33</c:v>
                </c:pt>
                <c:pt idx="2494">
                  <c:v>122.33</c:v>
                </c:pt>
                <c:pt idx="2495">
                  <c:v>122.36</c:v>
                </c:pt>
                <c:pt idx="2496">
                  <c:v>122.42</c:v>
                </c:pt>
                <c:pt idx="2497">
                  <c:v>122.42</c:v>
                </c:pt>
                <c:pt idx="2498">
                  <c:v>122.59</c:v>
                </c:pt>
                <c:pt idx="2499">
                  <c:v>122.59</c:v>
                </c:pt>
                <c:pt idx="2500">
                  <c:v>122.59</c:v>
                </c:pt>
                <c:pt idx="2501">
                  <c:v>122.68</c:v>
                </c:pt>
                <c:pt idx="2502">
                  <c:v>122.68</c:v>
                </c:pt>
                <c:pt idx="2503">
                  <c:v>122.77</c:v>
                </c:pt>
                <c:pt idx="2504">
                  <c:v>122.77</c:v>
                </c:pt>
                <c:pt idx="2505">
                  <c:v>122.86</c:v>
                </c:pt>
                <c:pt idx="2506">
                  <c:v>122.86</c:v>
                </c:pt>
                <c:pt idx="2507">
                  <c:v>122.86</c:v>
                </c:pt>
                <c:pt idx="2508">
                  <c:v>122.95</c:v>
                </c:pt>
                <c:pt idx="2509">
                  <c:v>122.95</c:v>
                </c:pt>
                <c:pt idx="2510">
                  <c:v>123.13</c:v>
                </c:pt>
                <c:pt idx="2511">
                  <c:v>123.22</c:v>
                </c:pt>
                <c:pt idx="2512">
                  <c:v>123.22</c:v>
                </c:pt>
                <c:pt idx="2513">
                  <c:v>123.22</c:v>
                </c:pt>
                <c:pt idx="2514">
                  <c:v>123.22</c:v>
                </c:pt>
                <c:pt idx="2515">
                  <c:v>123.3</c:v>
                </c:pt>
                <c:pt idx="2516">
                  <c:v>123.39</c:v>
                </c:pt>
                <c:pt idx="2517">
                  <c:v>123.39</c:v>
                </c:pt>
                <c:pt idx="2518">
                  <c:v>123.39</c:v>
                </c:pt>
                <c:pt idx="2519">
                  <c:v>123.42</c:v>
                </c:pt>
                <c:pt idx="2520">
                  <c:v>123.48</c:v>
                </c:pt>
                <c:pt idx="2521">
                  <c:v>123.57</c:v>
                </c:pt>
                <c:pt idx="2522">
                  <c:v>123.57</c:v>
                </c:pt>
                <c:pt idx="2523">
                  <c:v>123.57</c:v>
                </c:pt>
                <c:pt idx="2524">
                  <c:v>123.57</c:v>
                </c:pt>
                <c:pt idx="2525">
                  <c:v>123.57</c:v>
                </c:pt>
                <c:pt idx="2526">
                  <c:v>123.6</c:v>
                </c:pt>
                <c:pt idx="2527">
                  <c:v>123.66</c:v>
                </c:pt>
                <c:pt idx="2528">
                  <c:v>123.66</c:v>
                </c:pt>
                <c:pt idx="2529">
                  <c:v>123.66</c:v>
                </c:pt>
                <c:pt idx="2530">
                  <c:v>123.66</c:v>
                </c:pt>
                <c:pt idx="2531">
                  <c:v>123.75</c:v>
                </c:pt>
                <c:pt idx="2532">
                  <c:v>123.75</c:v>
                </c:pt>
                <c:pt idx="2533">
                  <c:v>123.75</c:v>
                </c:pt>
                <c:pt idx="2534">
                  <c:v>123.75</c:v>
                </c:pt>
                <c:pt idx="2535">
                  <c:v>123.75</c:v>
                </c:pt>
                <c:pt idx="2536">
                  <c:v>123.78</c:v>
                </c:pt>
                <c:pt idx="2537">
                  <c:v>123.84</c:v>
                </c:pt>
                <c:pt idx="2538">
                  <c:v>123.84</c:v>
                </c:pt>
                <c:pt idx="2539">
                  <c:v>123.93</c:v>
                </c:pt>
                <c:pt idx="2540">
                  <c:v>123.93</c:v>
                </c:pt>
                <c:pt idx="2541">
                  <c:v>123.93</c:v>
                </c:pt>
                <c:pt idx="2542">
                  <c:v>124.02</c:v>
                </c:pt>
                <c:pt idx="2543">
                  <c:v>124.02</c:v>
                </c:pt>
                <c:pt idx="2544">
                  <c:v>124.02</c:v>
                </c:pt>
                <c:pt idx="2545">
                  <c:v>124.11</c:v>
                </c:pt>
                <c:pt idx="2546">
                  <c:v>124.11</c:v>
                </c:pt>
                <c:pt idx="2547">
                  <c:v>124.13</c:v>
                </c:pt>
                <c:pt idx="2548">
                  <c:v>124.19</c:v>
                </c:pt>
                <c:pt idx="2549">
                  <c:v>124.28</c:v>
                </c:pt>
                <c:pt idx="2550">
                  <c:v>124.28</c:v>
                </c:pt>
                <c:pt idx="2551">
                  <c:v>124.28</c:v>
                </c:pt>
                <c:pt idx="2552">
                  <c:v>124.28</c:v>
                </c:pt>
                <c:pt idx="2553">
                  <c:v>124.31</c:v>
                </c:pt>
                <c:pt idx="2554">
                  <c:v>124.37</c:v>
                </c:pt>
                <c:pt idx="2555">
                  <c:v>124.37</c:v>
                </c:pt>
                <c:pt idx="2556">
                  <c:v>124.37</c:v>
                </c:pt>
                <c:pt idx="2557">
                  <c:v>124.46</c:v>
                </c:pt>
                <c:pt idx="2558">
                  <c:v>124.46</c:v>
                </c:pt>
                <c:pt idx="2559">
                  <c:v>124.46</c:v>
                </c:pt>
                <c:pt idx="2560">
                  <c:v>124.55</c:v>
                </c:pt>
                <c:pt idx="2561">
                  <c:v>124.55</c:v>
                </c:pt>
                <c:pt idx="2562">
                  <c:v>124.55</c:v>
                </c:pt>
                <c:pt idx="2563">
                  <c:v>124.64</c:v>
                </c:pt>
                <c:pt idx="2564">
                  <c:v>124.64</c:v>
                </c:pt>
                <c:pt idx="2565">
                  <c:v>124.73</c:v>
                </c:pt>
                <c:pt idx="2566">
                  <c:v>124.73</c:v>
                </c:pt>
                <c:pt idx="2567">
                  <c:v>124.73</c:v>
                </c:pt>
                <c:pt idx="2568">
                  <c:v>124.82</c:v>
                </c:pt>
                <c:pt idx="2569">
                  <c:v>124.82</c:v>
                </c:pt>
                <c:pt idx="2570">
                  <c:v>124.82</c:v>
                </c:pt>
                <c:pt idx="2571">
                  <c:v>124.82</c:v>
                </c:pt>
                <c:pt idx="2572">
                  <c:v>124.82</c:v>
                </c:pt>
                <c:pt idx="2573">
                  <c:v>124.85</c:v>
                </c:pt>
                <c:pt idx="2574">
                  <c:v>124.91</c:v>
                </c:pt>
                <c:pt idx="2575">
                  <c:v>124.91</c:v>
                </c:pt>
                <c:pt idx="2576">
                  <c:v>124.91</c:v>
                </c:pt>
                <c:pt idx="2577">
                  <c:v>124.91</c:v>
                </c:pt>
                <c:pt idx="2578">
                  <c:v>124.99</c:v>
                </c:pt>
                <c:pt idx="2579">
                  <c:v>124.99</c:v>
                </c:pt>
                <c:pt idx="2580">
                  <c:v>124.99</c:v>
                </c:pt>
                <c:pt idx="2581">
                  <c:v>125.08</c:v>
                </c:pt>
                <c:pt idx="2582">
                  <c:v>125.17</c:v>
                </c:pt>
                <c:pt idx="2583">
                  <c:v>125.17</c:v>
                </c:pt>
                <c:pt idx="2584">
                  <c:v>125.17</c:v>
                </c:pt>
                <c:pt idx="2585">
                  <c:v>125.17</c:v>
                </c:pt>
                <c:pt idx="2586">
                  <c:v>125.17</c:v>
                </c:pt>
                <c:pt idx="2587">
                  <c:v>125.2</c:v>
                </c:pt>
                <c:pt idx="2588">
                  <c:v>125.26</c:v>
                </c:pt>
                <c:pt idx="2589">
                  <c:v>125.35</c:v>
                </c:pt>
                <c:pt idx="2590">
                  <c:v>125.44</c:v>
                </c:pt>
                <c:pt idx="2591">
                  <c:v>125.44</c:v>
                </c:pt>
                <c:pt idx="2592">
                  <c:v>125.44</c:v>
                </c:pt>
                <c:pt idx="2593">
                  <c:v>125.44</c:v>
                </c:pt>
                <c:pt idx="2594">
                  <c:v>125.44</c:v>
                </c:pt>
                <c:pt idx="2595">
                  <c:v>125.44</c:v>
                </c:pt>
                <c:pt idx="2596">
                  <c:v>125.44</c:v>
                </c:pt>
                <c:pt idx="2597">
                  <c:v>125.44</c:v>
                </c:pt>
                <c:pt idx="2598">
                  <c:v>125.53</c:v>
                </c:pt>
                <c:pt idx="2599">
                  <c:v>125.53</c:v>
                </c:pt>
                <c:pt idx="2600">
                  <c:v>125.62</c:v>
                </c:pt>
                <c:pt idx="2601">
                  <c:v>125.62</c:v>
                </c:pt>
                <c:pt idx="2602">
                  <c:v>125.62</c:v>
                </c:pt>
                <c:pt idx="2603">
                  <c:v>125.62</c:v>
                </c:pt>
                <c:pt idx="2604">
                  <c:v>125.71</c:v>
                </c:pt>
                <c:pt idx="2605">
                  <c:v>125.71</c:v>
                </c:pt>
                <c:pt idx="2606">
                  <c:v>125.73</c:v>
                </c:pt>
                <c:pt idx="2607">
                  <c:v>125.79</c:v>
                </c:pt>
                <c:pt idx="2608">
                  <c:v>125.79</c:v>
                </c:pt>
                <c:pt idx="2609">
                  <c:v>125.88</c:v>
                </c:pt>
                <c:pt idx="2610">
                  <c:v>125.88</c:v>
                </c:pt>
                <c:pt idx="2611">
                  <c:v>125.88</c:v>
                </c:pt>
                <c:pt idx="2612">
                  <c:v>125.88</c:v>
                </c:pt>
                <c:pt idx="2613">
                  <c:v>125.88</c:v>
                </c:pt>
                <c:pt idx="2614">
                  <c:v>125.88</c:v>
                </c:pt>
                <c:pt idx="2615">
                  <c:v>125.91</c:v>
                </c:pt>
                <c:pt idx="2616">
                  <c:v>125.97</c:v>
                </c:pt>
                <c:pt idx="2617">
                  <c:v>126.06</c:v>
                </c:pt>
                <c:pt idx="2618">
                  <c:v>126.06</c:v>
                </c:pt>
                <c:pt idx="2619">
                  <c:v>126.15</c:v>
                </c:pt>
                <c:pt idx="2620">
                  <c:v>126.15</c:v>
                </c:pt>
                <c:pt idx="2621">
                  <c:v>126.15</c:v>
                </c:pt>
                <c:pt idx="2622">
                  <c:v>126.15</c:v>
                </c:pt>
                <c:pt idx="2623">
                  <c:v>126.24</c:v>
                </c:pt>
                <c:pt idx="2624">
                  <c:v>126.24</c:v>
                </c:pt>
                <c:pt idx="2625">
                  <c:v>126.24</c:v>
                </c:pt>
                <c:pt idx="2626">
                  <c:v>126.24</c:v>
                </c:pt>
                <c:pt idx="2627">
                  <c:v>126.33</c:v>
                </c:pt>
                <c:pt idx="2628">
                  <c:v>126.33</c:v>
                </c:pt>
                <c:pt idx="2629">
                  <c:v>126.42</c:v>
                </c:pt>
                <c:pt idx="2630">
                  <c:v>126.45</c:v>
                </c:pt>
                <c:pt idx="2631">
                  <c:v>126.51</c:v>
                </c:pt>
                <c:pt idx="2632">
                  <c:v>126.51</c:v>
                </c:pt>
                <c:pt idx="2633">
                  <c:v>126.51</c:v>
                </c:pt>
                <c:pt idx="2634">
                  <c:v>126.59</c:v>
                </c:pt>
                <c:pt idx="2635">
                  <c:v>126.59</c:v>
                </c:pt>
                <c:pt idx="2636">
                  <c:v>126.68</c:v>
                </c:pt>
                <c:pt idx="2637">
                  <c:v>126.68</c:v>
                </c:pt>
                <c:pt idx="2638">
                  <c:v>126.77</c:v>
                </c:pt>
                <c:pt idx="2639">
                  <c:v>126.77</c:v>
                </c:pt>
                <c:pt idx="2640">
                  <c:v>126.86</c:v>
                </c:pt>
                <c:pt idx="2641">
                  <c:v>126.86</c:v>
                </c:pt>
                <c:pt idx="2642">
                  <c:v>126.95</c:v>
                </c:pt>
                <c:pt idx="2643">
                  <c:v>126.95</c:v>
                </c:pt>
                <c:pt idx="2644">
                  <c:v>126.95</c:v>
                </c:pt>
                <c:pt idx="2645">
                  <c:v>126.95</c:v>
                </c:pt>
                <c:pt idx="2646">
                  <c:v>126.95</c:v>
                </c:pt>
                <c:pt idx="2647">
                  <c:v>127.04</c:v>
                </c:pt>
                <c:pt idx="2648">
                  <c:v>127.13</c:v>
                </c:pt>
                <c:pt idx="2649">
                  <c:v>127.13</c:v>
                </c:pt>
                <c:pt idx="2650">
                  <c:v>127.13</c:v>
                </c:pt>
                <c:pt idx="2651">
                  <c:v>127.22</c:v>
                </c:pt>
                <c:pt idx="2652">
                  <c:v>127.31</c:v>
                </c:pt>
                <c:pt idx="2653">
                  <c:v>127.31</c:v>
                </c:pt>
                <c:pt idx="2654">
                  <c:v>127.31</c:v>
                </c:pt>
                <c:pt idx="2655">
                  <c:v>127.31</c:v>
                </c:pt>
                <c:pt idx="2656">
                  <c:v>127.39</c:v>
                </c:pt>
                <c:pt idx="2657">
                  <c:v>127.39</c:v>
                </c:pt>
                <c:pt idx="2658">
                  <c:v>127.39</c:v>
                </c:pt>
                <c:pt idx="2659">
                  <c:v>127.39</c:v>
                </c:pt>
                <c:pt idx="2660">
                  <c:v>127.48</c:v>
                </c:pt>
                <c:pt idx="2661">
                  <c:v>127.48</c:v>
                </c:pt>
                <c:pt idx="2662">
                  <c:v>127.48</c:v>
                </c:pt>
                <c:pt idx="2663">
                  <c:v>127.51</c:v>
                </c:pt>
                <c:pt idx="2664">
                  <c:v>127.57</c:v>
                </c:pt>
                <c:pt idx="2665">
                  <c:v>127.57</c:v>
                </c:pt>
                <c:pt idx="2666">
                  <c:v>127.57</c:v>
                </c:pt>
                <c:pt idx="2667">
                  <c:v>127.57</c:v>
                </c:pt>
                <c:pt idx="2668">
                  <c:v>127.66</c:v>
                </c:pt>
                <c:pt idx="2669">
                  <c:v>127.66</c:v>
                </c:pt>
                <c:pt idx="2670">
                  <c:v>127.66</c:v>
                </c:pt>
                <c:pt idx="2671">
                  <c:v>127.66</c:v>
                </c:pt>
                <c:pt idx="2672">
                  <c:v>127.84</c:v>
                </c:pt>
                <c:pt idx="2673">
                  <c:v>127.84</c:v>
                </c:pt>
                <c:pt idx="2674">
                  <c:v>127.84</c:v>
                </c:pt>
                <c:pt idx="2675">
                  <c:v>127.84</c:v>
                </c:pt>
                <c:pt idx="2676">
                  <c:v>127.84</c:v>
                </c:pt>
                <c:pt idx="2677">
                  <c:v>127.84</c:v>
                </c:pt>
                <c:pt idx="2678">
                  <c:v>127.84</c:v>
                </c:pt>
                <c:pt idx="2679">
                  <c:v>127.93</c:v>
                </c:pt>
                <c:pt idx="2680">
                  <c:v>128.02000000000001</c:v>
                </c:pt>
                <c:pt idx="2681">
                  <c:v>128.02000000000001</c:v>
                </c:pt>
                <c:pt idx="2682">
                  <c:v>128.11000000000001</c:v>
                </c:pt>
                <c:pt idx="2683">
                  <c:v>128.11000000000001</c:v>
                </c:pt>
                <c:pt idx="2684">
                  <c:v>128.19</c:v>
                </c:pt>
                <c:pt idx="2685">
                  <c:v>128.19</c:v>
                </c:pt>
                <c:pt idx="2686">
                  <c:v>128.19</c:v>
                </c:pt>
                <c:pt idx="2687">
                  <c:v>128.19</c:v>
                </c:pt>
                <c:pt idx="2688">
                  <c:v>128.28</c:v>
                </c:pt>
                <c:pt idx="2689">
                  <c:v>128.46</c:v>
                </c:pt>
                <c:pt idx="2690">
                  <c:v>128.46</c:v>
                </c:pt>
                <c:pt idx="2691">
                  <c:v>128.46</c:v>
                </c:pt>
                <c:pt idx="2692">
                  <c:v>128.55000000000001</c:v>
                </c:pt>
                <c:pt idx="2693">
                  <c:v>128.58000000000001</c:v>
                </c:pt>
                <c:pt idx="2694">
                  <c:v>128.63999999999999</c:v>
                </c:pt>
                <c:pt idx="2695">
                  <c:v>128.63999999999999</c:v>
                </c:pt>
                <c:pt idx="2696">
                  <c:v>128.72999999999999</c:v>
                </c:pt>
                <c:pt idx="2697">
                  <c:v>128.72999999999999</c:v>
                </c:pt>
                <c:pt idx="2698">
                  <c:v>128.72999999999999</c:v>
                </c:pt>
                <c:pt idx="2699">
                  <c:v>128.72999999999999</c:v>
                </c:pt>
                <c:pt idx="2700">
                  <c:v>128.82</c:v>
                </c:pt>
                <c:pt idx="2701">
                  <c:v>128.82</c:v>
                </c:pt>
                <c:pt idx="2702">
                  <c:v>128.82</c:v>
                </c:pt>
                <c:pt idx="2703">
                  <c:v>128.82</c:v>
                </c:pt>
                <c:pt idx="2704">
                  <c:v>128.91</c:v>
                </c:pt>
                <c:pt idx="2705">
                  <c:v>128.91</c:v>
                </c:pt>
                <c:pt idx="2706">
                  <c:v>128.91</c:v>
                </c:pt>
                <c:pt idx="2707">
                  <c:v>128.99</c:v>
                </c:pt>
                <c:pt idx="2708">
                  <c:v>128.99</c:v>
                </c:pt>
                <c:pt idx="2709">
                  <c:v>129.08000000000001</c:v>
                </c:pt>
                <c:pt idx="2710">
                  <c:v>129.08000000000001</c:v>
                </c:pt>
                <c:pt idx="2711">
                  <c:v>129.08000000000001</c:v>
                </c:pt>
                <c:pt idx="2712">
                  <c:v>129.08000000000001</c:v>
                </c:pt>
                <c:pt idx="2713">
                  <c:v>129.08000000000001</c:v>
                </c:pt>
                <c:pt idx="2714">
                  <c:v>129.08000000000001</c:v>
                </c:pt>
                <c:pt idx="2715">
                  <c:v>129.08000000000001</c:v>
                </c:pt>
                <c:pt idx="2716">
                  <c:v>129.16999999999999</c:v>
                </c:pt>
                <c:pt idx="2717">
                  <c:v>129.16999999999999</c:v>
                </c:pt>
                <c:pt idx="2718">
                  <c:v>129.16999999999999</c:v>
                </c:pt>
                <c:pt idx="2719">
                  <c:v>129.16999999999999</c:v>
                </c:pt>
                <c:pt idx="2720">
                  <c:v>129.26</c:v>
                </c:pt>
                <c:pt idx="2721">
                  <c:v>129.26</c:v>
                </c:pt>
                <c:pt idx="2722">
                  <c:v>129.26</c:v>
                </c:pt>
                <c:pt idx="2723">
                  <c:v>129.26</c:v>
                </c:pt>
                <c:pt idx="2724">
                  <c:v>129.26</c:v>
                </c:pt>
                <c:pt idx="2725">
                  <c:v>129.29</c:v>
                </c:pt>
                <c:pt idx="2726">
                  <c:v>129.29</c:v>
                </c:pt>
                <c:pt idx="2727">
                  <c:v>129.35</c:v>
                </c:pt>
                <c:pt idx="2728">
                  <c:v>129.35</c:v>
                </c:pt>
                <c:pt idx="2729">
                  <c:v>129.35</c:v>
                </c:pt>
                <c:pt idx="2730">
                  <c:v>129.35</c:v>
                </c:pt>
                <c:pt idx="2731">
                  <c:v>129.44</c:v>
                </c:pt>
                <c:pt idx="2732">
                  <c:v>129.44</c:v>
                </c:pt>
                <c:pt idx="2733">
                  <c:v>129.44</c:v>
                </c:pt>
                <c:pt idx="2734">
                  <c:v>129.47</c:v>
                </c:pt>
                <c:pt idx="2735">
                  <c:v>129.47</c:v>
                </c:pt>
                <c:pt idx="2736">
                  <c:v>129.62</c:v>
                </c:pt>
                <c:pt idx="2737">
                  <c:v>129.62</c:v>
                </c:pt>
                <c:pt idx="2738">
                  <c:v>129.65</c:v>
                </c:pt>
                <c:pt idx="2739">
                  <c:v>129.65</c:v>
                </c:pt>
                <c:pt idx="2740">
                  <c:v>129.71</c:v>
                </c:pt>
                <c:pt idx="2741">
                  <c:v>129.79</c:v>
                </c:pt>
                <c:pt idx="2742">
                  <c:v>129.79</c:v>
                </c:pt>
                <c:pt idx="2743">
                  <c:v>129.79</c:v>
                </c:pt>
                <c:pt idx="2744">
                  <c:v>129.79</c:v>
                </c:pt>
                <c:pt idx="2745">
                  <c:v>129.82</c:v>
                </c:pt>
                <c:pt idx="2746">
                  <c:v>129.88</c:v>
                </c:pt>
                <c:pt idx="2747">
                  <c:v>129.88</c:v>
                </c:pt>
                <c:pt idx="2748">
                  <c:v>129.97</c:v>
                </c:pt>
                <c:pt idx="2749">
                  <c:v>129.97</c:v>
                </c:pt>
                <c:pt idx="2750">
                  <c:v>129.97</c:v>
                </c:pt>
                <c:pt idx="2751">
                  <c:v>129.97</c:v>
                </c:pt>
                <c:pt idx="2752">
                  <c:v>130.06</c:v>
                </c:pt>
                <c:pt idx="2753">
                  <c:v>130.06</c:v>
                </c:pt>
                <c:pt idx="2754">
                  <c:v>130.06</c:v>
                </c:pt>
                <c:pt idx="2755">
                  <c:v>130.15</c:v>
                </c:pt>
                <c:pt idx="2756">
                  <c:v>130.15</c:v>
                </c:pt>
                <c:pt idx="2757">
                  <c:v>130.15</c:v>
                </c:pt>
                <c:pt idx="2758">
                  <c:v>130.18</c:v>
                </c:pt>
                <c:pt idx="2759">
                  <c:v>130.24</c:v>
                </c:pt>
                <c:pt idx="2760">
                  <c:v>130.24</c:v>
                </c:pt>
                <c:pt idx="2761">
                  <c:v>130.33000000000001</c:v>
                </c:pt>
                <c:pt idx="2762">
                  <c:v>130.33000000000001</c:v>
                </c:pt>
                <c:pt idx="2763">
                  <c:v>130.36000000000001</c:v>
                </c:pt>
                <c:pt idx="2764">
                  <c:v>130.36000000000001</c:v>
                </c:pt>
                <c:pt idx="2765">
                  <c:v>130.36000000000001</c:v>
                </c:pt>
                <c:pt idx="2766">
                  <c:v>130.41999999999999</c:v>
                </c:pt>
                <c:pt idx="2767">
                  <c:v>130.41999999999999</c:v>
                </c:pt>
                <c:pt idx="2768">
                  <c:v>130.51</c:v>
                </c:pt>
                <c:pt idx="2769">
                  <c:v>130.51</c:v>
                </c:pt>
                <c:pt idx="2770">
                  <c:v>130.51</c:v>
                </c:pt>
                <c:pt idx="2771">
                  <c:v>130.51</c:v>
                </c:pt>
                <c:pt idx="2772">
                  <c:v>130.51</c:v>
                </c:pt>
                <c:pt idx="2773">
                  <c:v>130.51</c:v>
                </c:pt>
                <c:pt idx="2774">
                  <c:v>130.51</c:v>
                </c:pt>
                <c:pt idx="2775">
                  <c:v>130.51</c:v>
                </c:pt>
                <c:pt idx="2776">
                  <c:v>130.51</c:v>
                </c:pt>
                <c:pt idx="2777">
                  <c:v>130.59</c:v>
                </c:pt>
                <c:pt idx="2778">
                  <c:v>130.59</c:v>
                </c:pt>
                <c:pt idx="2779">
                  <c:v>130.59</c:v>
                </c:pt>
                <c:pt idx="2780">
                  <c:v>130.68</c:v>
                </c:pt>
                <c:pt idx="2781">
                  <c:v>130.68</c:v>
                </c:pt>
                <c:pt idx="2782">
                  <c:v>130.68</c:v>
                </c:pt>
                <c:pt idx="2783">
                  <c:v>130.68</c:v>
                </c:pt>
                <c:pt idx="2784">
                  <c:v>130.68</c:v>
                </c:pt>
                <c:pt idx="2785">
                  <c:v>130.68</c:v>
                </c:pt>
                <c:pt idx="2786">
                  <c:v>130.71</c:v>
                </c:pt>
                <c:pt idx="2787">
                  <c:v>130.77000000000001</c:v>
                </c:pt>
                <c:pt idx="2788">
                  <c:v>130.77000000000001</c:v>
                </c:pt>
                <c:pt idx="2789">
                  <c:v>130.77000000000001</c:v>
                </c:pt>
                <c:pt idx="2790">
                  <c:v>130.77000000000001</c:v>
                </c:pt>
                <c:pt idx="2791">
                  <c:v>130.77000000000001</c:v>
                </c:pt>
                <c:pt idx="2792">
                  <c:v>130.86000000000001</c:v>
                </c:pt>
                <c:pt idx="2793">
                  <c:v>130.86000000000001</c:v>
                </c:pt>
                <c:pt idx="2794">
                  <c:v>130.86000000000001</c:v>
                </c:pt>
                <c:pt idx="2795">
                  <c:v>130.86000000000001</c:v>
                </c:pt>
                <c:pt idx="2796">
                  <c:v>130.94999999999999</c:v>
                </c:pt>
                <c:pt idx="2797">
                  <c:v>130.94999999999999</c:v>
                </c:pt>
                <c:pt idx="2798">
                  <c:v>130.94999999999999</c:v>
                </c:pt>
                <c:pt idx="2799">
                  <c:v>130.94999999999999</c:v>
                </c:pt>
                <c:pt idx="2800">
                  <c:v>130.94999999999999</c:v>
                </c:pt>
                <c:pt idx="2801">
                  <c:v>130.94999999999999</c:v>
                </c:pt>
                <c:pt idx="2802">
                  <c:v>131.04</c:v>
                </c:pt>
                <c:pt idx="2803">
                  <c:v>131.22</c:v>
                </c:pt>
                <c:pt idx="2804">
                  <c:v>131.22</c:v>
                </c:pt>
                <c:pt idx="2805">
                  <c:v>131.22</c:v>
                </c:pt>
                <c:pt idx="2806">
                  <c:v>131.22</c:v>
                </c:pt>
                <c:pt idx="2807">
                  <c:v>131.31</c:v>
                </c:pt>
                <c:pt idx="2808">
                  <c:v>131.38999999999999</c:v>
                </c:pt>
                <c:pt idx="2809">
                  <c:v>131.38999999999999</c:v>
                </c:pt>
                <c:pt idx="2810">
                  <c:v>131.38999999999999</c:v>
                </c:pt>
                <c:pt idx="2811">
                  <c:v>131.38999999999999</c:v>
                </c:pt>
                <c:pt idx="2812">
                  <c:v>131.47999999999999</c:v>
                </c:pt>
                <c:pt idx="2813">
                  <c:v>131.57</c:v>
                </c:pt>
                <c:pt idx="2814">
                  <c:v>131.57</c:v>
                </c:pt>
                <c:pt idx="2815">
                  <c:v>131.57</c:v>
                </c:pt>
                <c:pt idx="2816">
                  <c:v>131.57</c:v>
                </c:pt>
                <c:pt idx="2817">
                  <c:v>131.57</c:v>
                </c:pt>
                <c:pt idx="2818">
                  <c:v>131.6</c:v>
                </c:pt>
                <c:pt idx="2819">
                  <c:v>131.66</c:v>
                </c:pt>
                <c:pt idx="2820">
                  <c:v>131.66</c:v>
                </c:pt>
                <c:pt idx="2821">
                  <c:v>131.66</c:v>
                </c:pt>
                <c:pt idx="2822">
                  <c:v>131.75</c:v>
                </c:pt>
                <c:pt idx="2823">
                  <c:v>131.75</c:v>
                </c:pt>
                <c:pt idx="2824">
                  <c:v>131.75</c:v>
                </c:pt>
                <c:pt idx="2825">
                  <c:v>131.75</c:v>
                </c:pt>
                <c:pt idx="2826">
                  <c:v>131.75</c:v>
                </c:pt>
                <c:pt idx="2827">
                  <c:v>131.84</c:v>
                </c:pt>
                <c:pt idx="2828">
                  <c:v>131.93</c:v>
                </c:pt>
                <c:pt idx="2829">
                  <c:v>131.93</c:v>
                </c:pt>
                <c:pt idx="2830">
                  <c:v>131.93</c:v>
                </c:pt>
                <c:pt idx="2831">
                  <c:v>131.93</c:v>
                </c:pt>
                <c:pt idx="2832">
                  <c:v>131.96</c:v>
                </c:pt>
                <c:pt idx="2833">
                  <c:v>132.02000000000001</c:v>
                </c:pt>
                <c:pt idx="2834">
                  <c:v>132.11000000000001</c:v>
                </c:pt>
                <c:pt idx="2835">
                  <c:v>132.11000000000001</c:v>
                </c:pt>
                <c:pt idx="2836">
                  <c:v>132.11000000000001</c:v>
                </c:pt>
                <c:pt idx="2837">
                  <c:v>132.11000000000001</c:v>
                </c:pt>
                <c:pt idx="2838">
                  <c:v>132.11000000000001</c:v>
                </c:pt>
                <c:pt idx="2839">
                  <c:v>132.19</c:v>
                </c:pt>
                <c:pt idx="2840">
                  <c:v>132.28</c:v>
                </c:pt>
                <c:pt idx="2841">
                  <c:v>132.28</c:v>
                </c:pt>
                <c:pt idx="2842">
                  <c:v>132.28</c:v>
                </c:pt>
                <c:pt idx="2843">
                  <c:v>132.37</c:v>
                </c:pt>
                <c:pt idx="2844">
                  <c:v>132.37</c:v>
                </c:pt>
                <c:pt idx="2845">
                  <c:v>132.37</c:v>
                </c:pt>
                <c:pt idx="2846">
                  <c:v>132.37</c:v>
                </c:pt>
                <c:pt idx="2847">
                  <c:v>132.37</c:v>
                </c:pt>
                <c:pt idx="2848">
                  <c:v>132.46</c:v>
                </c:pt>
                <c:pt idx="2849">
                  <c:v>132.55000000000001</c:v>
                </c:pt>
                <c:pt idx="2850">
                  <c:v>132.85</c:v>
                </c:pt>
                <c:pt idx="2851">
                  <c:v>132.91</c:v>
                </c:pt>
                <c:pt idx="2852">
                  <c:v>132.91</c:v>
                </c:pt>
                <c:pt idx="2853">
                  <c:v>133</c:v>
                </c:pt>
                <c:pt idx="2854">
                  <c:v>133.08000000000001</c:v>
                </c:pt>
                <c:pt idx="2855">
                  <c:v>133.16999999999999</c:v>
                </c:pt>
                <c:pt idx="2856">
                  <c:v>133.16999999999999</c:v>
                </c:pt>
                <c:pt idx="2857">
                  <c:v>133.26</c:v>
                </c:pt>
                <c:pt idx="2858">
                  <c:v>133.44</c:v>
                </c:pt>
                <c:pt idx="2859">
                  <c:v>133.44</c:v>
                </c:pt>
                <c:pt idx="2860">
                  <c:v>133.44</c:v>
                </c:pt>
                <c:pt idx="2861">
                  <c:v>133.62</c:v>
                </c:pt>
                <c:pt idx="2862">
                  <c:v>133.62</c:v>
                </c:pt>
                <c:pt idx="2863">
                  <c:v>133.71</c:v>
                </c:pt>
                <c:pt idx="2864">
                  <c:v>133.71</c:v>
                </c:pt>
                <c:pt idx="2865">
                  <c:v>133.80000000000001</c:v>
                </c:pt>
                <c:pt idx="2866">
                  <c:v>133.97</c:v>
                </c:pt>
                <c:pt idx="2867">
                  <c:v>133.97</c:v>
                </c:pt>
                <c:pt idx="2868">
                  <c:v>134.06</c:v>
                </c:pt>
                <c:pt idx="2869">
                  <c:v>134.06</c:v>
                </c:pt>
                <c:pt idx="2870">
                  <c:v>134.06</c:v>
                </c:pt>
                <c:pt idx="2871">
                  <c:v>134.15</c:v>
                </c:pt>
                <c:pt idx="2872">
                  <c:v>134.33000000000001</c:v>
                </c:pt>
                <c:pt idx="2873">
                  <c:v>134.41999999999999</c:v>
                </c:pt>
                <c:pt idx="2874">
                  <c:v>134.41999999999999</c:v>
                </c:pt>
                <c:pt idx="2875">
                  <c:v>134.41999999999999</c:v>
                </c:pt>
                <c:pt idx="2876">
                  <c:v>134.41999999999999</c:v>
                </c:pt>
                <c:pt idx="2877">
                  <c:v>134.41999999999999</c:v>
                </c:pt>
                <c:pt idx="2878">
                  <c:v>134.41999999999999</c:v>
                </c:pt>
                <c:pt idx="2879">
                  <c:v>134.6</c:v>
                </c:pt>
                <c:pt idx="2880">
                  <c:v>134.68</c:v>
                </c:pt>
                <c:pt idx="2881">
                  <c:v>134.68</c:v>
                </c:pt>
                <c:pt idx="2882">
                  <c:v>134.68</c:v>
                </c:pt>
                <c:pt idx="2883">
                  <c:v>134.77000000000001</c:v>
                </c:pt>
                <c:pt idx="2884">
                  <c:v>134.77000000000001</c:v>
                </c:pt>
                <c:pt idx="2885">
                  <c:v>134.80000000000001</c:v>
                </c:pt>
                <c:pt idx="2886">
                  <c:v>134.94999999999999</c:v>
                </c:pt>
                <c:pt idx="2887">
                  <c:v>134.94999999999999</c:v>
                </c:pt>
                <c:pt idx="2888">
                  <c:v>135.04</c:v>
                </c:pt>
                <c:pt idx="2889">
                  <c:v>135.04</c:v>
                </c:pt>
                <c:pt idx="2890">
                  <c:v>135.22</c:v>
                </c:pt>
                <c:pt idx="2891">
                  <c:v>135.22</c:v>
                </c:pt>
                <c:pt idx="2892">
                  <c:v>135.31</c:v>
                </c:pt>
                <c:pt idx="2893">
                  <c:v>135.31</c:v>
                </c:pt>
                <c:pt idx="2894">
                  <c:v>135.31</c:v>
                </c:pt>
                <c:pt idx="2895">
                  <c:v>135.4</c:v>
                </c:pt>
                <c:pt idx="2896">
                  <c:v>135.47999999999999</c:v>
                </c:pt>
                <c:pt idx="2897">
                  <c:v>135.47999999999999</c:v>
                </c:pt>
                <c:pt idx="2898">
                  <c:v>135.66</c:v>
                </c:pt>
                <c:pt idx="2899">
                  <c:v>135.69</c:v>
                </c:pt>
                <c:pt idx="2900">
                  <c:v>135.75</c:v>
                </c:pt>
                <c:pt idx="2901">
                  <c:v>135.75</c:v>
                </c:pt>
                <c:pt idx="2902">
                  <c:v>135.75</c:v>
                </c:pt>
                <c:pt idx="2903">
                  <c:v>135.75</c:v>
                </c:pt>
                <c:pt idx="2904">
                  <c:v>135.84</c:v>
                </c:pt>
                <c:pt idx="2905">
                  <c:v>135.84</c:v>
                </c:pt>
                <c:pt idx="2906">
                  <c:v>135.84</c:v>
                </c:pt>
                <c:pt idx="2907">
                  <c:v>135.84</c:v>
                </c:pt>
                <c:pt idx="2908">
                  <c:v>135.84</c:v>
                </c:pt>
                <c:pt idx="2909">
                  <c:v>135.87</c:v>
                </c:pt>
                <c:pt idx="2910">
                  <c:v>136.02000000000001</c:v>
                </c:pt>
                <c:pt idx="2911">
                  <c:v>136.02000000000001</c:v>
                </c:pt>
                <c:pt idx="2912">
                  <c:v>136.11000000000001</c:v>
                </c:pt>
                <c:pt idx="2913">
                  <c:v>136.11000000000001</c:v>
                </c:pt>
                <c:pt idx="2914">
                  <c:v>136.11000000000001</c:v>
                </c:pt>
                <c:pt idx="2915">
                  <c:v>136.11000000000001</c:v>
                </c:pt>
                <c:pt idx="2916">
                  <c:v>136.19999999999999</c:v>
                </c:pt>
                <c:pt idx="2917">
                  <c:v>136.19999999999999</c:v>
                </c:pt>
                <c:pt idx="2918">
                  <c:v>136.19999999999999</c:v>
                </c:pt>
                <c:pt idx="2919">
                  <c:v>136.28</c:v>
                </c:pt>
                <c:pt idx="2920">
                  <c:v>136.28</c:v>
                </c:pt>
                <c:pt idx="2921">
                  <c:v>136.37</c:v>
                </c:pt>
                <c:pt idx="2922">
                  <c:v>136.46</c:v>
                </c:pt>
                <c:pt idx="2923">
                  <c:v>136.55000000000001</c:v>
                </c:pt>
                <c:pt idx="2924">
                  <c:v>136.72999999999999</c:v>
                </c:pt>
                <c:pt idx="2925">
                  <c:v>136.72999999999999</c:v>
                </c:pt>
                <c:pt idx="2926">
                  <c:v>136.72999999999999</c:v>
                </c:pt>
                <c:pt idx="2927">
                  <c:v>136.82</c:v>
                </c:pt>
                <c:pt idx="2928">
                  <c:v>136.91</c:v>
                </c:pt>
                <c:pt idx="2929">
                  <c:v>136.91</c:v>
                </c:pt>
                <c:pt idx="2930">
                  <c:v>136.91</c:v>
                </c:pt>
                <c:pt idx="2931">
                  <c:v>137.08000000000001</c:v>
                </c:pt>
                <c:pt idx="2932">
                  <c:v>137.08000000000001</c:v>
                </c:pt>
                <c:pt idx="2933">
                  <c:v>137.08000000000001</c:v>
                </c:pt>
                <c:pt idx="2934">
                  <c:v>137.08000000000001</c:v>
                </c:pt>
                <c:pt idx="2935">
                  <c:v>137.11000000000001</c:v>
                </c:pt>
                <c:pt idx="2936">
                  <c:v>137.16999999999999</c:v>
                </c:pt>
                <c:pt idx="2937">
                  <c:v>137.26</c:v>
                </c:pt>
                <c:pt idx="2938">
                  <c:v>137.26</c:v>
                </c:pt>
                <c:pt idx="2939">
                  <c:v>137.26</c:v>
                </c:pt>
                <c:pt idx="2940">
                  <c:v>137.35</c:v>
                </c:pt>
                <c:pt idx="2941">
                  <c:v>137.35</c:v>
                </c:pt>
                <c:pt idx="2942">
                  <c:v>137.35</c:v>
                </c:pt>
                <c:pt idx="2943">
                  <c:v>137.44</c:v>
                </c:pt>
                <c:pt idx="2944">
                  <c:v>137.53</c:v>
                </c:pt>
                <c:pt idx="2945">
                  <c:v>137.62</c:v>
                </c:pt>
                <c:pt idx="2946">
                  <c:v>137.62</c:v>
                </c:pt>
                <c:pt idx="2947">
                  <c:v>137.62</c:v>
                </c:pt>
                <c:pt idx="2948">
                  <c:v>137.62</c:v>
                </c:pt>
                <c:pt idx="2949">
                  <c:v>137.71</c:v>
                </c:pt>
                <c:pt idx="2950">
                  <c:v>137.71</c:v>
                </c:pt>
                <c:pt idx="2951">
                  <c:v>137.80000000000001</c:v>
                </c:pt>
                <c:pt idx="2952">
                  <c:v>137.80000000000001</c:v>
                </c:pt>
                <c:pt idx="2953">
                  <c:v>137.80000000000001</c:v>
                </c:pt>
                <c:pt idx="2954">
                  <c:v>137.88</c:v>
                </c:pt>
                <c:pt idx="2955">
                  <c:v>137.88</c:v>
                </c:pt>
                <c:pt idx="2956">
                  <c:v>137.88</c:v>
                </c:pt>
                <c:pt idx="2957">
                  <c:v>137.97</c:v>
                </c:pt>
                <c:pt idx="2958">
                  <c:v>137.97</c:v>
                </c:pt>
                <c:pt idx="2959">
                  <c:v>138</c:v>
                </c:pt>
                <c:pt idx="2960">
                  <c:v>138.15</c:v>
                </c:pt>
                <c:pt idx="2961">
                  <c:v>138.15</c:v>
                </c:pt>
                <c:pt idx="2962">
                  <c:v>138.24</c:v>
                </c:pt>
                <c:pt idx="2963">
                  <c:v>138.24</c:v>
                </c:pt>
                <c:pt idx="2964">
                  <c:v>138.24</c:v>
                </c:pt>
                <c:pt idx="2965">
                  <c:v>138.24</c:v>
                </c:pt>
                <c:pt idx="2966">
                  <c:v>138.33000000000001</c:v>
                </c:pt>
                <c:pt idx="2967">
                  <c:v>138.33000000000001</c:v>
                </c:pt>
                <c:pt idx="2968">
                  <c:v>138.33000000000001</c:v>
                </c:pt>
                <c:pt idx="2969">
                  <c:v>138.33000000000001</c:v>
                </c:pt>
                <c:pt idx="2970">
                  <c:v>138.41999999999999</c:v>
                </c:pt>
                <c:pt idx="2971">
                  <c:v>138.41999999999999</c:v>
                </c:pt>
                <c:pt idx="2972">
                  <c:v>138.41999999999999</c:v>
                </c:pt>
                <c:pt idx="2973">
                  <c:v>138.51</c:v>
                </c:pt>
                <c:pt idx="2974">
                  <c:v>138.51</c:v>
                </c:pt>
                <c:pt idx="2975">
                  <c:v>138.51</c:v>
                </c:pt>
                <c:pt idx="2976">
                  <c:v>138.51</c:v>
                </c:pt>
                <c:pt idx="2977">
                  <c:v>138.51</c:v>
                </c:pt>
                <c:pt idx="2978">
                  <c:v>138.6</c:v>
                </c:pt>
                <c:pt idx="2979">
                  <c:v>138.6</c:v>
                </c:pt>
                <c:pt idx="2980">
                  <c:v>138.6</c:v>
                </c:pt>
                <c:pt idx="2981">
                  <c:v>138.6</c:v>
                </c:pt>
                <c:pt idx="2982">
                  <c:v>138.68</c:v>
                </c:pt>
                <c:pt idx="2983">
                  <c:v>138.68</c:v>
                </c:pt>
                <c:pt idx="2984">
                  <c:v>138.68</c:v>
                </c:pt>
                <c:pt idx="2985">
                  <c:v>138.77000000000001</c:v>
                </c:pt>
                <c:pt idx="2986">
                  <c:v>138.77000000000001</c:v>
                </c:pt>
                <c:pt idx="2987">
                  <c:v>138.94999999999999</c:v>
                </c:pt>
                <c:pt idx="2988">
                  <c:v>138.94999999999999</c:v>
                </c:pt>
                <c:pt idx="2989">
                  <c:v>139.04</c:v>
                </c:pt>
                <c:pt idx="2990">
                  <c:v>139.04</c:v>
                </c:pt>
                <c:pt idx="2991">
                  <c:v>139.07</c:v>
                </c:pt>
                <c:pt idx="2992">
                  <c:v>139.13</c:v>
                </c:pt>
                <c:pt idx="2993">
                  <c:v>139.22</c:v>
                </c:pt>
                <c:pt idx="2994">
                  <c:v>139.22</c:v>
                </c:pt>
                <c:pt idx="2995">
                  <c:v>139.22</c:v>
                </c:pt>
                <c:pt idx="2996">
                  <c:v>139.31</c:v>
                </c:pt>
                <c:pt idx="2997">
                  <c:v>139.31</c:v>
                </c:pt>
                <c:pt idx="2998">
                  <c:v>139.31</c:v>
                </c:pt>
                <c:pt idx="2999">
                  <c:v>139.4</c:v>
                </c:pt>
                <c:pt idx="3000">
                  <c:v>139.57</c:v>
                </c:pt>
                <c:pt idx="3001">
                  <c:v>139.78</c:v>
                </c:pt>
                <c:pt idx="3002">
                  <c:v>139.93</c:v>
                </c:pt>
                <c:pt idx="3003">
                  <c:v>140.02000000000001</c:v>
                </c:pt>
                <c:pt idx="3004">
                  <c:v>140.02000000000001</c:v>
                </c:pt>
                <c:pt idx="3005">
                  <c:v>140.19999999999999</c:v>
                </c:pt>
                <c:pt idx="3006">
                  <c:v>141.26</c:v>
                </c:pt>
                <c:pt idx="3007">
                  <c:v>141.35</c:v>
                </c:pt>
                <c:pt idx="3008">
                  <c:v>141.35</c:v>
                </c:pt>
                <c:pt idx="3009">
                  <c:v>141.53</c:v>
                </c:pt>
                <c:pt idx="3010">
                  <c:v>141.56</c:v>
                </c:pt>
                <c:pt idx="3011">
                  <c:v>141.62</c:v>
                </c:pt>
                <c:pt idx="3012">
                  <c:v>141.62</c:v>
                </c:pt>
                <c:pt idx="3013">
                  <c:v>141.71</c:v>
                </c:pt>
                <c:pt idx="3014">
                  <c:v>141.80000000000001</c:v>
                </c:pt>
                <c:pt idx="3015">
                  <c:v>141.80000000000001</c:v>
                </c:pt>
                <c:pt idx="3016">
                  <c:v>141.80000000000001</c:v>
                </c:pt>
                <c:pt idx="3017">
                  <c:v>141.88999999999999</c:v>
                </c:pt>
                <c:pt idx="3018">
                  <c:v>141.88999999999999</c:v>
                </c:pt>
                <c:pt idx="3019">
                  <c:v>142.06</c:v>
                </c:pt>
                <c:pt idx="3020">
                  <c:v>142.06</c:v>
                </c:pt>
                <c:pt idx="3021">
                  <c:v>142.15</c:v>
                </c:pt>
                <c:pt idx="3022">
                  <c:v>142.24</c:v>
                </c:pt>
                <c:pt idx="3023">
                  <c:v>142.24</c:v>
                </c:pt>
                <c:pt idx="3024">
                  <c:v>142.51</c:v>
                </c:pt>
                <c:pt idx="3025">
                  <c:v>142.51</c:v>
                </c:pt>
                <c:pt idx="3026">
                  <c:v>142.51</c:v>
                </c:pt>
                <c:pt idx="3027">
                  <c:v>142.51</c:v>
                </c:pt>
                <c:pt idx="3028">
                  <c:v>142.6</c:v>
                </c:pt>
                <c:pt idx="3029">
                  <c:v>142.6</c:v>
                </c:pt>
                <c:pt idx="3030">
                  <c:v>142.77000000000001</c:v>
                </c:pt>
                <c:pt idx="3031">
                  <c:v>142.77000000000001</c:v>
                </c:pt>
                <c:pt idx="3032">
                  <c:v>142.80000000000001</c:v>
                </c:pt>
                <c:pt idx="3033">
                  <c:v>142.86000000000001</c:v>
                </c:pt>
                <c:pt idx="3034">
                  <c:v>142.86000000000001</c:v>
                </c:pt>
                <c:pt idx="3035">
                  <c:v>142.94999999999999</c:v>
                </c:pt>
                <c:pt idx="3036">
                  <c:v>142.94999999999999</c:v>
                </c:pt>
                <c:pt idx="3037">
                  <c:v>142.94999999999999</c:v>
                </c:pt>
                <c:pt idx="3038">
                  <c:v>142.94999999999999</c:v>
                </c:pt>
                <c:pt idx="3039">
                  <c:v>143.04</c:v>
                </c:pt>
                <c:pt idx="3040">
                  <c:v>143.04</c:v>
                </c:pt>
                <c:pt idx="3041">
                  <c:v>143.04</c:v>
                </c:pt>
                <c:pt idx="3042">
                  <c:v>143.04</c:v>
                </c:pt>
                <c:pt idx="3043">
                  <c:v>143.04</c:v>
                </c:pt>
                <c:pt idx="3044">
                  <c:v>143.22</c:v>
                </c:pt>
                <c:pt idx="3045">
                  <c:v>143.22</c:v>
                </c:pt>
                <c:pt idx="3046">
                  <c:v>143.34</c:v>
                </c:pt>
                <c:pt idx="3047">
                  <c:v>143.4</c:v>
                </c:pt>
                <c:pt idx="3048">
                  <c:v>143.4</c:v>
                </c:pt>
                <c:pt idx="3049">
                  <c:v>143.49</c:v>
                </c:pt>
                <c:pt idx="3050">
                  <c:v>143.57</c:v>
                </c:pt>
                <c:pt idx="3051">
                  <c:v>143.57</c:v>
                </c:pt>
                <c:pt idx="3052">
                  <c:v>143.75</c:v>
                </c:pt>
                <c:pt idx="3053">
                  <c:v>143.84</c:v>
                </c:pt>
                <c:pt idx="3054">
                  <c:v>143.84</c:v>
                </c:pt>
                <c:pt idx="3055">
                  <c:v>143.84</c:v>
                </c:pt>
                <c:pt idx="3056">
                  <c:v>143.87</c:v>
                </c:pt>
                <c:pt idx="3057">
                  <c:v>143.87</c:v>
                </c:pt>
                <c:pt idx="3058">
                  <c:v>144.11000000000001</c:v>
                </c:pt>
                <c:pt idx="3059">
                  <c:v>144.11000000000001</c:v>
                </c:pt>
                <c:pt idx="3060">
                  <c:v>144.11000000000001</c:v>
                </c:pt>
                <c:pt idx="3061">
                  <c:v>144.19999999999999</c:v>
                </c:pt>
                <c:pt idx="3062">
                  <c:v>144.19999999999999</c:v>
                </c:pt>
                <c:pt idx="3063">
                  <c:v>144.19999999999999</c:v>
                </c:pt>
                <c:pt idx="3064">
                  <c:v>144.19999999999999</c:v>
                </c:pt>
                <c:pt idx="3065">
                  <c:v>144.29</c:v>
                </c:pt>
                <c:pt idx="3066">
                  <c:v>144.46</c:v>
                </c:pt>
                <c:pt idx="3067">
                  <c:v>144.55000000000001</c:v>
                </c:pt>
                <c:pt idx="3068">
                  <c:v>144.55000000000001</c:v>
                </c:pt>
                <c:pt idx="3069">
                  <c:v>144.63999999999999</c:v>
                </c:pt>
                <c:pt idx="3070">
                  <c:v>144.72999999999999</c:v>
                </c:pt>
                <c:pt idx="3071">
                  <c:v>144.72999999999999</c:v>
                </c:pt>
                <c:pt idx="3072">
                  <c:v>144.72999999999999</c:v>
                </c:pt>
                <c:pt idx="3073">
                  <c:v>144.72999999999999</c:v>
                </c:pt>
                <c:pt idx="3074">
                  <c:v>144.72999999999999</c:v>
                </c:pt>
                <c:pt idx="3075">
                  <c:v>144.91</c:v>
                </c:pt>
                <c:pt idx="3076">
                  <c:v>145</c:v>
                </c:pt>
                <c:pt idx="3077">
                  <c:v>145</c:v>
                </c:pt>
                <c:pt idx="3078">
                  <c:v>145.09</c:v>
                </c:pt>
                <c:pt idx="3079">
                  <c:v>145.09</c:v>
                </c:pt>
                <c:pt idx="3080">
                  <c:v>145.09</c:v>
                </c:pt>
                <c:pt idx="3081">
                  <c:v>145.09</c:v>
                </c:pt>
                <c:pt idx="3082">
                  <c:v>145.12</c:v>
                </c:pt>
                <c:pt idx="3083">
                  <c:v>145.16999999999999</c:v>
                </c:pt>
                <c:pt idx="3084">
                  <c:v>145.35</c:v>
                </c:pt>
                <c:pt idx="3085">
                  <c:v>145.35</c:v>
                </c:pt>
                <c:pt idx="3086">
                  <c:v>145.44</c:v>
                </c:pt>
                <c:pt idx="3087">
                  <c:v>145.44</c:v>
                </c:pt>
                <c:pt idx="3088">
                  <c:v>145.71</c:v>
                </c:pt>
                <c:pt idx="3089">
                  <c:v>145.80000000000001</c:v>
                </c:pt>
                <c:pt idx="3090">
                  <c:v>145.80000000000001</c:v>
                </c:pt>
                <c:pt idx="3091">
                  <c:v>146.15</c:v>
                </c:pt>
                <c:pt idx="3092">
                  <c:v>146.15</c:v>
                </c:pt>
                <c:pt idx="3093">
                  <c:v>146.24</c:v>
                </c:pt>
                <c:pt idx="3094">
                  <c:v>146.33000000000001</c:v>
                </c:pt>
                <c:pt idx="3095">
                  <c:v>146.33000000000001</c:v>
                </c:pt>
                <c:pt idx="3096">
                  <c:v>146.51</c:v>
                </c:pt>
                <c:pt idx="3097">
                  <c:v>146.6</c:v>
                </c:pt>
                <c:pt idx="3098">
                  <c:v>146.69</c:v>
                </c:pt>
                <c:pt idx="3099">
                  <c:v>146.77000000000001</c:v>
                </c:pt>
                <c:pt idx="3100">
                  <c:v>146.77000000000001</c:v>
                </c:pt>
                <c:pt idx="3101">
                  <c:v>147.13</c:v>
                </c:pt>
                <c:pt idx="3102">
                  <c:v>147.13</c:v>
                </c:pt>
                <c:pt idx="3103">
                  <c:v>147.22</c:v>
                </c:pt>
                <c:pt idx="3104">
                  <c:v>147.31</c:v>
                </c:pt>
                <c:pt idx="3105">
                  <c:v>147.4</c:v>
                </c:pt>
                <c:pt idx="3106">
                  <c:v>147.66</c:v>
                </c:pt>
                <c:pt idx="3107">
                  <c:v>147.66</c:v>
                </c:pt>
                <c:pt idx="3108">
                  <c:v>147.66</c:v>
                </c:pt>
                <c:pt idx="3109">
                  <c:v>147.96</c:v>
                </c:pt>
                <c:pt idx="3110">
                  <c:v>148.11000000000001</c:v>
                </c:pt>
                <c:pt idx="3111">
                  <c:v>148.11000000000001</c:v>
                </c:pt>
                <c:pt idx="3112">
                  <c:v>148.19999999999999</c:v>
                </c:pt>
                <c:pt idx="3113">
                  <c:v>148.46</c:v>
                </c:pt>
                <c:pt idx="3114">
                  <c:v>148.49</c:v>
                </c:pt>
                <c:pt idx="3115">
                  <c:v>148.82</c:v>
                </c:pt>
                <c:pt idx="3116">
                  <c:v>148.82</c:v>
                </c:pt>
                <c:pt idx="3117">
                  <c:v>148.82</c:v>
                </c:pt>
                <c:pt idx="3118">
                  <c:v>149.44</c:v>
                </c:pt>
                <c:pt idx="3119">
                  <c:v>150.06</c:v>
                </c:pt>
                <c:pt idx="3120">
                  <c:v>150.24</c:v>
                </c:pt>
                <c:pt idx="3121">
                  <c:v>150.51</c:v>
                </c:pt>
                <c:pt idx="3122">
                  <c:v>150.51</c:v>
                </c:pt>
                <c:pt idx="3123">
                  <c:v>150.78</c:v>
                </c:pt>
                <c:pt idx="3124">
                  <c:v>150.78</c:v>
                </c:pt>
                <c:pt idx="3125">
                  <c:v>150.86000000000001</c:v>
                </c:pt>
                <c:pt idx="3126">
                  <c:v>150.97999999999999</c:v>
                </c:pt>
                <c:pt idx="3127">
                  <c:v>151.04</c:v>
                </c:pt>
                <c:pt idx="3128">
                  <c:v>151.04</c:v>
                </c:pt>
                <c:pt idx="3129">
                  <c:v>151.13</c:v>
                </c:pt>
                <c:pt idx="3130">
                  <c:v>151.34</c:v>
                </c:pt>
                <c:pt idx="3131">
                  <c:v>151.4</c:v>
                </c:pt>
                <c:pt idx="3132">
                  <c:v>151.49</c:v>
                </c:pt>
                <c:pt idx="3133">
                  <c:v>151.49</c:v>
                </c:pt>
                <c:pt idx="3134">
                  <c:v>151.52000000000001</c:v>
                </c:pt>
                <c:pt idx="3135">
                  <c:v>151.52000000000001</c:v>
                </c:pt>
                <c:pt idx="3136">
                  <c:v>151.66</c:v>
                </c:pt>
                <c:pt idx="3137">
                  <c:v>151.75</c:v>
                </c:pt>
                <c:pt idx="3138">
                  <c:v>151.75</c:v>
                </c:pt>
                <c:pt idx="3139">
                  <c:v>151.75</c:v>
                </c:pt>
                <c:pt idx="3140">
                  <c:v>151.84</c:v>
                </c:pt>
                <c:pt idx="3141">
                  <c:v>152.05000000000001</c:v>
                </c:pt>
                <c:pt idx="3142">
                  <c:v>152.29</c:v>
                </c:pt>
                <c:pt idx="3143">
                  <c:v>152.29</c:v>
                </c:pt>
                <c:pt idx="3144">
                  <c:v>152.29</c:v>
                </c:pt>
                <c:pt idx="3145">
                  <c:v>152.38</c:v>
                </c:pt>
                <c:pt idx="3146">
                  <c:v>152.38</c:v>
                </c:pt>
                <c:pt idx="3147">
                  <c:v>152.41</c:v>
                </c:pt>
                <c:pt idx="3148">
                  <c:v>152.55000000000001</c:v>
                </c:pt>
                <c:pt idx="3149">
                  <c:v>152.58000000000001</c:v>
                </c:pt>
                <c:pt idx="3150">
                  <c:v>152.63999999999999</c:v>
                </c:pt>
                <c:pt idx="3151">
                  <c:v>152.63999999999999</c:v>
                </c:pt>
                <c:pt idx="3152">
                  <c:v>152.72999999999999</c:v>
                </c:pt>
                <c:pt idx="3153">
                  <c:v>152.72999999999999</c:v>
                </c:pt>
                <c:pt idx="3154">
                  <c:v>152.94</c:v>
                </c:pt>
                <c:pt idx="3155">
                  <c:v>153</c:v>
                </c:pt>
                <c:pt idx="3156">
                  <c:v>153</c:v>
                </c:pt>
                <c:pt idx="3157">
                  <c:v>153.18</c:v>
                </c:pt>
                <c:pt idx="3158">
                  <c:v>153.18</c:v>
                </c:pt>
                <c:pt idx="3159">
                  <c:v>154.15</c:v>
                </c:pt>
                <c:pt idx="3160">
                  <c:v>154.33000000000001</c:v>
                </c:pt>
                <c:pt idx="3161">
                  <c:v>154.41999999999999</c:v>
                </c:pt>
                <c:pt idx="3162">
                  <c:v>154.41999999999999</c:v>
                </c:pt>
                <c:pt idx="3163">
                  <c:v>154.51</c:v>
                </c:pt>
                <c:pt idx="3164">
                  <c:v>154.51</c:v>
                </c:pt>
                <c:pt idx="3165">
                  <c:v>154.54</c:v>
                </c:pt>
                <c:pt idx="3166">
                  <c:v>154.6</c:v>
                </c:pt>
                <c:pt idx="3167">
                  <c:v>154.69</c:v>
                </c:pt>
                <c:pt idx="3168">
                  <c:v>154.69</c:v>
                </c:pt>
                <c:pt idx="3169">
                  <c:v>154.69</c:v>
                </c:pt>
                <c:pt idx="3170">
                  <c:v>154.78</c:v>
                </c:pt>
                <c:pt idx="3171">
                  <c:v>154.86000000000001</c:v>
                </c:pt>
                <c:pt idx="3172">
                  <c:v>154.94999999999999</c:v>
                </c:pt>
                <c:pt idx="3173">
                  <c:v>155.04</c:v>
                </c:pt>
                <c:pt idx="3174">
                  <c:v>155.07</c:v>
                </c:pt>
                <c:pt idx="3175">
                  <c:v>155.13</c:v>
                </c:pt>
                <c:pt idx="3176">
                  <c:v>155.13</c:v>
                </c:pt>
                <c:pt idx="3177">
                  <c:v>155.13</c:v>
                </c:pt>
                <c:pt idx="3178">
                  <c:v>155.22</c:v>
                </c:pt>
                <c:pt idx="3179">
                  <c:v>155.22</c:v>
                </c:pt>
                <c:pt idx="3180">
                  <c:v>155.22</c:v>
                </c:pt>
                <c:pt idx="3181">
                  <c:v>155.31</c:v>
                </c:pt>
                <c:pt idx="3182">
                  <c:v>155.31</c:v>
                </c:pt>
                <c:pt idx="3183">
                  <c:v>155.4</c:v>
                </c:pt>
                <c:pt idx="3184">
                  <c:v>155.4</c:v>
                </c:pt>
                <c:pt idx="3185">
                  <c:v>155.4</c:v>
                </c:pt>
                <c:pt idx="3186">
                  <c:v>155.49</c:v>
                </c:pt>
                <c:pt idx="3187">
                  <c:v>155.58000000000001</c:v>
                </c:pt>
                <c:pt idx="3188">
                  <c:v>155.58000000000001</c:v>
                </c:pt>
                <c:pt idx="3189">
                  <c:v>155.66</c:v>
                </c:pt>
                <c:pt idx="3190">
                  <c:v>155.66</c:v>
                </c:pt>
                <c:pt idx="3191">
                  <c:v>155.66</c:v>
                </c:pt>
                <c:pt idx="3192">
                  <c:v>155.75</c:v>
                </c:pt>
                <c:pt idx="3193">
                  <c:v>155.78</c:v>
                </c:pt>
                <c:pt idx="3194">
                  <c:v>155.93</c:v>
                </c:pt>
                <c:pt idx="3195">
                  <c:v>156.02000000000001</c:v>
                </c:pt>
                <c:pt idx="3196">
                  <c:v>156.02000000000001</c:v>
                </c:pt>
                <c:pt idx="3197">
                  <c:v>156.11000000000001</c:v>
                </c:pt>
                <c:pt idx="3198">
                  <c:v>156.11000000000001</c:v>
                </c:pt>
                <c:pt idx="3199">
                  <c:v>156.11000000000001</c:v>
                </c:pt>
                <c:pt idx="3200">
                  <c:v>156.19999999999999</c:v>
                </c:pt>
                <c:pt idx="3201">
                  <c:v>156.29</c:v>
                </c:pt>
                <c:pt idx="3202">
                  <c:v>156.29</c:v>
                </c:pt>
                <c:pt idx="3203">
                  <c:v>156.29</c:v>
                </c:pt>
                <c:pt idx="3204">
                  <c:v>156.29</c:v>
                </c:pt>
                <c:pt idx="3205">
                  <c:v>156.38</c:v>
                </c:pt>
                <c:pt idx="3206">
                  <c:v>156.46</c:v>
                </c:pt>
                <c:pt idx="3207">
                  <c:v>156.46</c:v>
                </c:pt>
                <c:pt idx="3208">
                  <c:v>156.46</c:v>
                </c:pt>
                <c:pt idx="3209">
                  <c:v>156.55000000000001</c:v>
                </c:pt>
                <c:pt idx="3210">
                  <c:v>156.55000000000001</c:v>
                </c:pt>
                <c:pt idx="3211">
                  <c:v>156.55000000000001</c:v>
                </c:pt>
                <c:pt idx="3212">
                  <c:v>156.55000000000001</c:v>
                </c:pt>
                <c:pt idx="3213">
                  <c:v>156.55000000000001</c:v>
                </c:pt>
                <c:pt idx="3214">
                  <c:v>156.63999999999999</c:v>
                </c:pt>
                <c:pt idx="3215">
                  <c:v>156.63999999999999</c:v>
                </c:pt>
                <c:pt idx="3216">
                  <c:v>156.82</c:v>
                </c:pt>
                <c:pt idx="3217">
                  <c:v>156.91</c:v>
                </c:pt>
                <c:pt idx="3218">
                  <c:v>156.91</c:v>
                </c:pt>
                <c:pt idx="3219">
                  <c:v>157</c:v>
                </c:pt>
                <c:pt idx="3220">
                  <c:v>157</c:v>
                </c:pt>
                <c:pt idx="3221">
                  <c:v>157.18</c:v>
                </c:pt>
                <c:pt idx="3222">
                  <c:v>157.18</c:v>
                </c:pt>
                <c:pt idx="3223">
                  <c:v>157.21</c:v>
                </c:pt>
                <c:pt idx="3224">
                  <c:v>157.35</c:v>
                </c:pt>
                <c:pt idx="3225">
                  <c:v>157.35</c:v>
                </c:pt>
                <c:pt idx="3226">
                  <c:v>157.44</c:v>
                </c:pt>
                <c:pt idx="3227">
                  <c:v>157.53</c:v>
                </c:pt>
                <c:pt idx="3228">
                  <c:v>157.62</c:v>
                </c:pt>
                <c:pt idx="3229">
                  <c:v>157.71</c:v>
                </c:pt>
                <c:pt idx="3230">
                  <c:v>157.71</c:v>
                </c:pt>
                <c:pt idx="3231">
                  <c:v>157.71</c:v>
                </c:pt>
                <c:pt idx="3232">
                  <c:v>157.97999999999999</c:v>
                </c:pt>
                <c:pt idx="3233">
                  <c:v>157.97999999999999</c:v>
                </c:pt>
                <c:pt idx="3234">
                  <c:v>157.97999999999999</c:v>
                </c:pt>
                <c:pt idx="3235">
                  <c:v>158.07</c:v>
                </c:pt>
                <c:pt idx="3236">
                  <c:v>158.07</c:v>
                </c:pt>
                <c:pt idx="3237">
                  <c:v>158.09</c:v>
                </c:pt>
                <c:pt idx="3238">
                  <c:v>158.15</c:v>
                </c:pt>
                <c:pt idx="3239">
                  <c:v>158.33000000000001</c:v>
                </c:pt>
                <c:pt idx="3240">
                  <c:v>158.33000000000001</c:v>
                </c:pt>
                <c:pt idx="3241">
                  <c:v>158.41999999999999</c:v>
                </c:pt>
                <c:pt idx="3242">
                  <c:v>158.51</c:v>
                </c:pt>
                <c:pt idx="3243">
                  <c:v>158.51</c:v>
                </c:pt>
                <c:pt idx="3244">
                  <c:v>158.63</c:v>
                </c:pt>
                <c:pt idx="3245">
                  <c:v>158.69</c:v>
                </c:pt>
                <c:pt idx="3246">
                  <c:v>158.69</c:v>
                </c:pt>
                <c:pt idx="3247">
                  <c:v>158.69</c:v>
                </c:pt>
                <c:pt idx="3248">
                  <c:v>158.78</c:v>
                </c:pt>
                <c:pt idx="3249">
                  <c:v>158.81</c:v>
                </c:pt>
                <c:pt idx="3250">
                  <c:v>158.87</c:v>
                </c:pt>
                <c:pt idx="3251">
                  <c:v>158.94999999999999</c:v>
                </c:pt>
                <c:pt idx="3252">
                  <c:v>158.94999999999999</c:v>
                </c:pt>
                <c:pt idx="3253">
                  <c:v>158.94999999999999</c:v>
                </c:pt>
                <c:pt idx="3254">
                  <c:v>158.97999999999999</c:v>
                </c:pt>
                <c:pt idx="3255">
                  <c:v>159.04</c:v>
                </c:pt>
                <c:pt idx="3256">
                  <c:v>159.13</c:v>
                </c:pt>
                <c:pt idx="3257">
                  <c:v>159.13</c:v>
                </c:pt>
                <c:pt idx="3258">
                  <c:v>159.16</c:v>
                </c:pt>
                <c:pt idx="3259">
                  <c:v>159.16</c:v>
                </c:pt>
                <c:pt idx="3260">
                  <c:v>159.22</c:v>
                </c:pt>
                <c:pt idx="3261">
                  <c:v>159.4</c:v>
                </c:pt>
                <c:pt idx="3262">
                  <c:v>159.4</c:v>
                </c:pt>
                <c:pt idx="3263">
                  <c:v>159.66999999999999</c:v>
                </c:pt>
                <c:pt idx="3264">
                  <c:v>159.66999999999999</c:v>
                </c:pt>
                <c:pt idx="3265">
                  <c:v>159.75</c:v>
                </c:pt>
                <c:pt idx="3266">
                  <c:v>159.84</c:v>
                </c:pt>
                <c:pt idx="3267">
                  <c:v>159.87</c:v>
                </c:pt>
                <c:pt idx="3268">
                  <c:v>159.87</c:v>
                </c:pt>
                <c:pt idx="3269">
                  <c:v>160.02000000000001</c:v>
                </c:pt>
                <c:pt idx="3270">
                  <c:v>160.02000000000001</c:v>
                </c:pt>
                <c:pt idx="3271">
                  <c:v>160.02000000000001</c:v>
                </c:pt>
                <c:pt idx="3272">
                  <c:v>160.02000000000001</c:v>
                </c:pt>
                <c:pt idx="3273">
                  <c:v>160.02000000000001</c:v>
                </c:pt>
                <c:pt idx="3274">
                  <c:v>160.11000000000001</c:v>
                </c:pt>
                <c:pt idx="3275">
                  <c:v>160.11000000000001</c:v>
                </c:pt>
                <c:pt idx="3276">
                  <c:v>160.11000000000001</c:v>
                </c:pt>
                <c:pt idx="3277">
                  <c:v>160.19999999999999</c:v>
                </c:pt>
                <c:pt idx="3278">
                  <c:v>160.29</c:v>
                </c:pt>
                <c:pt idx="3279">
                  <c:v>160.38</c:v>
                </c:pt>
                <c:pt idx="3280">
                  <c:v>160.38</c:v>
                </c:pt>
                <c:pt idx="3281">
                  <c:v>160.38</c:v>
                </c:pt>
                <c:pt idx="3282">
                  <c:v>160.38</c:v>
                </c:pt>
                <c:pt idx="3283">
                  <c:v>160.38</c:v>
                </c:pt>
                <c:pt idx="3284">
                  <c:v>160.63999999999999</c:v>
                </c:pt>
                <c:pt idx="3285">
                  <c:v>160.72999999999999</c:v>
                </c:pt>
                <c:pt idx="3286">
                  <c:v>160.76</c:v>
                </c:pt>
                <c:pt idx="3287">
                  <c:v>160.91</c:v>
                </c:pt>
                <c:pt idx="3288">
                  <c:v>160.91</c:v>
                </c:pt>
                <c:pt idx="3289">
                  <c:v>161</c:v>
                </c:pt>
                <c:pt idx="3290">
                  <c:v>161</c:v>
                </c:pt>
                <c:pt idx="3291">
                  <c:v>161.09</c:v>
                </c:pt>
                <c:pt idx="3292">
                  <c:v>161.09</c:v>
                </c:pt>
                <c:pt idx="3293">
                  <c:v>161.12</c:v>
                </c:pt>
                <c:pt idx="3294">
                  <c:v>161.35</c:v>
                </c:pt>
                <c:pt idx="3295">
                  <c:v>161.35</c:v>
                </c:pt>
                <c:pt idx="3296">
                  <c:v>161.44</c:v>
                </c:pt>
                <c:pt idx="3297">
                  <c:v>161.44</c:v>
                </c:pt>
                <c:pt idx="3298">
                  <c:v>161.44</c:v>
                </c:pt>
                <c:pt idx="3299">
                  <c:v>161.44</c:v>
                </c:pt>
                <c:pt idx="3300">
                  <c:v>161.62</c:v>
                </c:pt>
                <c:pt idx="3301">
                  <c:v>161.65</c:v>
                </c:pt>
                <c:pt idx="3302">
                  <c:v>161.71</c:v>
                </c:pt>
                <c:pt idx="3303">
                  <c:v>161.80000000000001</c:v>
                </c:pt>
                <c:pt idx="3304">
                  <c:v>161.80000000000001</c:v>
                </c:pt>
                <c:pt idx="3305">
                  <c:v>161.80000000000001</c:v>
                </c:pt>
                <c:pt idx="3306">
                  <c:v>161.88999999999999</c:v>
                </c:pt>
                <c:pt idx="3307">
                  <c:v>161.88999999999999</c:v>
                </c:pt>
                <c:pt idx="3308">
                  <c:v>161.88999999999999</c:v>
                </c:pt>
                <c:pt idx="3309">
                  <c:v>161.97999999999999</c:v>
                </c:pt>
                <c:pt idx="3310">
                  <c:v>162.07</c:v>
                </c:pt>
                <c:pt idx="3311">
                  <c:v>162.07</c:v>
                </c:pt>
                <c:pt idx="3312">
                  <c:v>162.33000000000001</c:v>
                </c:pt>
                <c:pt idx="3313">
                  <c:v>162.41999999999999</c:v>
                </c:pt>
                <c:pt idx="3314">
                  <c:v>162.41999999999999</c:v>
                </c:pt>
                <c:pt idx="3315">
                  <c:v>162.51</c:v>
                </c:pt>
                <c:pt idx="3316">
                  <c:v>162.51</c:v>
                </c:pt>
                <c:pt idx="3317">
                  <c:v>162.69</c:v>
                </c:pt>
                <c:pt idx="3318">
                  <c:v>162.87</c:v>
                </c:pt>
                <c:pt idx="3319">
                  <c:v>162.94999999999999</c:v>
                </c:pt>
                <c:pt idx="3320">
                  <c:v>163.04</c:v>
                </c:pt>
                <c:pt idx="3321">
                  <c:v>163.04</c:v>
                </c:pt>
                <c:pt idx="3322">
                  <c:v>163.22</c:v>
                </c:pt>
                <c:pt idx="3323">
                  <c:v>163.22</c:v>
                </c:pt>
                <c:pt idx="3324">
                  <c:v>163.22</c:v>
                </c:pt>
                <c:pt idx="3325">
                  <c:v>163.4</c:v>
                </c:pt>
                <c:pt idx="3326">
                  <c:v>163.49</c:v>
                </c:pt>
                <c:pt idx="3327">
                  <c:v>163.49</c:v>
                </c:pt>
                <c:pt idx="3328">
                  <c:v>163.49</c:v>
                </c:pt>
                <c:pt idx="3329">
                  <c:v>163.66999999999999</c:v>
                </c:pt>
                <c:pt idx="3330">
                  <c:v>163.66999999999999</c:v>
                </c:pt>
                <c:pt idx="3331">
                  <c:v>163.75</c:v>
                </c:pt>
                <c:pt idx="3332">
                  <c:v>163.75</c:v>
                </c:pt>
                <c:pt idx="3333">
                  <c:v>163.84</c:v>
                </c:pt>
                <c:pt idx="3334">
                  <c:v>163.84</c:v>
                </c:pt>
                <c:pt idx="3335">
                  <c:v>163.93</c:v>
                </c:pt>
                <c:pt idx="3336">
                  <c:v>164.11</c:v>
                </c:pt>
                <c:pt idx="3337">
                  <c:v>164.11</c:v>
                </c:pt>
                <c:pt idx="3338">
                  <c:v>164.38</c:v>
                </c:pt>
                <c:pt idx="3339">
                  <c:v>164.38</c:v>
                </c:pt>
                <c:pt idx="3340">
                  <c:v>164.5</c:v>
                </c:pt>
                <c:pt idx="3341">
                  <c:v>164.82</c:v>
                </c:pt>
                <c:pt idx="3342">
                  <c:v>164.82</c:v>
                </c:pt>
                <c:pt idx="3343">
                  <c:v>165.09</c:v>
                </c:pt>
                <c:pt idx="3344">
                  <c:v>165.09</c:v>
                </c:pt>
                <c:pt idx="3345">
                  <c:v>165.27</c:v>
                </c:pt>
                <c:pt idx="3346">
                  <c:v>165.35</c:v>
                </c:pt>
                <c:pt idx="3347">
                  <c:v>165.35</c:v>
                </c:pt>
                <c:pt idx="3348">
                  <c:v>165.35</c:v>
                </c:pt>
                <c:pt idx="3349">
                  <c:v>165.35</c:v>
                </c:pt>
                <c:pt idx="3350">
                  <c:v>165.53</c:v>
                </c:pt>
                <c:pt idx="3351">
                  <c:v>165.62</c:v>
                </c:pt>
                <c:pt idx="3352">
                  <c:v>165.89</c:v>
                </c:pt>
                <c:pt idx="3353">
                  <c:v>166.07</c:v>
                </c:pt>
                <c:pt idx="3354">
                  <c:v>166.1</c:v>
                </c:pt>
                <c:pt idx="3355">
                  <c:v>166.33</c:v>
                </c:pt>
                <c:pt idx="3356">
                  <c:v>166.42</c:v>
                </c:pt>
                <c:pt idx="3357">
                  <c:v>166.42</c:v>
                </c:pt>
                <c:pt idx="3358">
                  <c:v>166.51</c:v>
                </c:pt>
                <c:pt idx="3359">
                  <c:v>166.6</c:v>
                </c:pt>
                <c:pt idx="3360">
                  <c:v>166.6</c:v>
                </c:pt>
                <c:pt idx="3361">
                  <c:v>166.6</c:v>
                </c:pt>
                <c:pt idx="3362">
                  <c:v>166.6</c:v>
                </c:pt>
                <c:pt idx="3363">
                  <c:v>166.63</c:v>
                </c:pt>
                <c:pt idx="3364">
                  <c:v>166.69</c:v>
                </c:pt>
                <c:pt idx="3365">
                  <c:v>166.69</c:v>
                </c:pt>
                <c:pt idx="3366">
                  <c:v>166.78</c:v>
                </c:pt>
                <c:pt idx="3367">
                  <c:v>166.78</c:v>
                </c:pt>
                <c:pt idx="3368">
                  <c:v>166.78</c:v>
                </c:pt>
                <c:pt idx="3369">
                  <c:v>166.78</c:v>
                </c:pt>
                <c:pt idx="3370">
                  <c:v>166.96</c:v>
                </c:pt>
                <c:pt idx="3371">
                  <c:v>166.96</c:v>
                </c:pt>
                <c:pt idx="3372">
                  <c:v>166.96</c:v>
                </c:pt>
                <c:pt idx="3373">
                  <c:v>167.04</c:v>
                </c:pt>
                <c:pt idx="3374">
                  <c:v>167.04</c:v>
                </c:pt>
                <c:pt idx="3375">
                  <c:v>167.04</c:v>
                </c:pt>
                <c:pt idx="3376">
                  <c:v>167.22</c:v>
                </c:pt>
                <c:pt idx="3377">
                  <c:v>167.22</c:v>
                </c:pt>
                <c:pt idx="3378">
                  <c:v>167.49</c:v>
                </c:pt>
                <c:pt idx="3379">
                  <c:v>167.67</c:v>
                </c:pt>
                <c:pt idx="3380">
                  <c:v>167.84</c:v>
                </c:pt>
                <c:pt idx="3381">
                  <c:v>168.11</c:v>
                </c:pt>
                <c:pt idx="3382">
                  <c:v>168.2</c:v>
                </c:pt>
                <c:pt idx="3383">
                  <c:v>168.38</c:v>
                </c:pt>
                <c:pt idx="3384">
                  <c:v>168.38</c:v>
                </c:pt>
                <c:pt idx="3385">
                  <c:v>168.47</c:v>
                </c:pt>
                <c:pt idx="3386">
                  <c:v>168.56</c:v>
                </c:pt>
                <c:pt idx="3387">
                  <c:v>168.64</c:v>
                </c:pt>
                <c:pt idx="3388">
                  <c:v>168.73</c:v>
                </c:pt>
                <c:pt idx="3389">
                  <c:v>168.73</c:v>
                </c:pt>
                <c:pt idx="3390">
                  <c:v>168.73</c:v>
                </c:pt>
                <c:pt idx="3391">
                  <c:v>169</c:v>
                </c:pt>
                <c:pt idx="3392">
                  <c:v>169</c:v>
                </c:pt>
                <c:pt idx="3393">
                  <c:v>169.18</c:v>
                </c:pt>
                <c:pt idx="3394">
                  <c:v>169.18</c:v>
                </c:pt>
                <c:pt idx="3395">
                  <c:v>169.27</c:v>
                </c:pt>
                <c:pt idx="3396">
                  <c:v>169.36</c:v>
                </c:pt>
                <c:pt idx="3397">
                  <c:v>169.62</c:v>
                </c:pt>
                <c:pt idx="3398">
                  <c:v>169.62</c:v>
                </c:pt>
                <c:pt idx="3399">
                  <c:v>169.62</c:v>
                </c:pt>
                <c:pt idx="3400">
                  <c:v>169.71</c:v>
                </c:pt>
                <c:pt idx="3401">
                  <c:v>169.8</c:v>
                </c:pt>
                <c:pt idx="3402">
                  <c:v>169.8</c:v>
                </c:pt>
                <c:pt idx="3403">
                  <c:v>169.83</c:v>
                </c:pt>
                <c:pt idx="3404">
                  <c:v>169.89</c:v>
                </c:pt>
                <c:pt idx="3405">
                  <c:v>169.89</c:v>
                </c:pt>
                <c:pt idx="3406">
                  <c:v>169.98</c:v>
                </c:pt>
                <c:pt idx="3407">
                  <c:v>170.07</c:v>
                </c:pt>
                <c:pt idx="3408">
                  <c:v>170.07</c:v>
                </c:pt>
                <c:pt idx="3409">
                  <c:v>170.16</c:v>
                </c:pt>
                <c:pt idx="3410">
                  <c:v>170.19</c:v>
                </c:pt>
                <c:pt idx="3411">
                  <c:v>170.24</c:v>
                </c:pt>
                <c:pt idx="3412">
                  <c:v>170.24</c:v>
                </c:pt>
                <c:pt idx="3413">
                  <c:v>170.6</c:v>
                </c:pt>
                <c:pt idx="3414">
                  <c:v>170.96</c:v>
                </c:pt>
                <c:pt idx="3415">
                  <c:v>171.04</c:v>
                </c:pt>
                <c:pt idx="3416">
                  <c:v>171.13</c:v>
                </c:pt>
                <c:pt idx="3417">
                  <c:v>171.31</c:v>
                </c:pt>
                <c:pt idx="3418">
                  <c:v>171.4</c:v>
                </c:pt>
                <c:pt idx="3419">
                  <c:v>171.4</c:v>
                </c:pt>
                <c:pt idx="3420">
                  <c:v>171.76</c:v>
                </c:pt>
                <c:pt idx="3421">
                  <c:v>171.84</c:v>
                </c:pt>
                <c:pt idx="3422">
                  <c:v>172.02</c:v>
                </c:pt>
                <c:pt idx="3423">
                  <c:v>172.11</c:v>
                </c:pt>
                <c:pt idx="3424">
                  <c:v>172.47</c:v>
                </c:pt>
                <c:pt idx="3425">
                  <c:v>172.47</c:v>
                </c:pt>
                <c:pt idx="3426">
                  <c:v>172.47</c:v>
                </c:pt>
                <c:pt idx="3427">
                  <c:v>172.73</c:v>
                </c:pt>
                <c:pt idx="3428">
                  <c:v>173</c:v>
                </c:pt>
                <c:pt idx="3429">
                  <c:v>173</c:v>
                </c:pt>
                <c:pt idx="3430">
                  <c:v>173.21</c:v>
                </c:pt>
                <c:pt idx="3431">
                  <c:v>173.27</c:v>
                </c:pt>
                <c:pt idx="3432">
                  <c:v>173.36</c:v>
                </c:pt>
                <c:pt idx="3433">
                  <c:v>173.36</c:v>
                </c:pt>
                <c:pt idx="3434">
                  <c:v>173.39</c:v>
                </c:pt>
                <c:pt idx="3435">
                  <c:v>173.53</c:v>
                </c:pt>
                <c:pt idx="3436">
                  <c:v>173.53</c:v>
                </c:pt>
                <c:pt idx="3437">
                  <c:v>173.53</c:v>
                </c:pt>
                <c:pt idx="3438">
                  <c:v>173.62</c:v>
                </c:pt>
                <c:pt idx="3439">
                  <c:v>173.74</c:v>
                </c:pt>
                <c:pt idx="3440">
                  <c:v>173.8</c:v>
                </c:pt>
                <c:pt idx="3441">
                  <c:v>173.89</c:v>
                </c:pt>
                <c:pt idx="3442">
                  <c:v>173.98</c:v>
                </c:pt>
                <c:pt idx="3443">
                  <c:v>174.16</c:v>
                </c:pt>
                <c:pt idx="3444">
                  <c:v>174.16</c:v>
                </c:pt>
                <c:pt idx="3445">
                  <c:v>174.24</c:v>
                </c:pt>
                <c:pt idx="3446">
                  <c:v>174.24</c:v>
                </c:pt>
                <c:pt idx="3447">
                  <c:v>174.24</c:v>
                </c:pt>
                <c:pt idx="3448">
                  <c:v>174.27</c:v>
                </c:pt>
                <c:pt idx="3449">
                  <c:v>174.42</c:v>
                </c:pt>
                <c:pt idx="3450">
                  <c:v>174.51</c:v>
                </c:pt>
                <c:pt idx="3451">
                  <c:v>174.51</c:v>
                </c:pt>
                <c:pt idx="3452">
                  <c:v>174.51</c:v>
                </c:pt>
                <c:pt idx="3453">
                  <c:v>174.6</c:v>
                </c:pt>
                <c:pt idx="3454">
                  <c:v>174.6</c:v>
                </c:pt>
                <c:pt idx="3455">
                  <c:v>174.6</c:v>
                </c:pt>
                <c:pt idx="3456">
                  <c:v>174.78</c:v>
                </c:pt>
                <c:pt idx="3457">
                  <c:v>174.78</c:v>
                </c:pt>
                <c:pt idx="3458">
                  <c:v>174.78</c:v>
                </c:pt>
                <c:pt idx="3459">
                  <c:v>174.96</c:v>
                </c:pt>
                <c:pt idx="3460">
                  <c:v>174.96</c:v>
                </c:pt>
                <c:pt idx="3461">
                  <c:v>175.05</c:v>
                </c:pt>
                <c:pt idx="3462">
                  <c:v>175.05</c:v>
                </c:pt>
                <c:pt idx="3463">
                  <c:v>175.22</c:v>
                </c:pt>
                <c:pt idx="3464">
                  <c:v>175.22</c:v>
                </c:pt>
                <c:pt idx="3465">
                  <c:v>175.31</c:v>
                </c:pt>
                <c:pt idx="3466">
                  <c:v>175.31</c:v>
                </c:pt>
                <c:pt idx="3467">
                  <c:v>175.34</c:v>
                </c:pt>
                <c:pt idx="3468">
                  <c:v>175.49</c:v>
                </c:pt>
                <c:pt idx="3469">
                  <c:v>175.67</c:v>
                </c:pt>
                <c:pt idx="3470">
                  <c:v>175.67</c:v>
                </c:pt>
                <c:pt idx="3471">
                  <c:v>175.67</c:v>
                </c:pt>
                <c:pt idx="3472">
                  <c:v>175.76</c:v>
                </c:pt>
                <c:pt idx="3473">
                  <c:v>175.76</c:v>
                </c:pt>
                <c:pt idx="3474">
                  <c:v>175.85</c:v>
                </c:pt>
                <c:pt idx="3475">
                  <c:v>175.93</c:v>
                </c:pt>
                <c:pt idx="3476">
                  <c:v>175.93</c:v>
                </c:pt>
                <c:pt idx="3477">
                  <c:v>175.93</c:v>
                </c:pt>
                <c:pt idx="3478">
                  <c:v>176.02</c:v>
                </c:pt>
                <c:pt idx="3479">
                  <c:v>176.02</c:v>
                </c:pt>
                <c:pt idx="3480">
                  <c:v>176.29</c:v>
                </c:pt>
                <c:pt idx="3481">
                  <c:v>176.29</c:v>
                </c:pt>
                <c:pt idx="3482">
                  <c:v>176.29</c:v>
                </c:pt>
                <c:pt idx="3483">
                  <c:v>176.29</c:v>
                </c:pt>
                <c:pt idx="3484">
                  <c:v>176.29</c:v>
                </c:pt>
                <c:pt idx="3485">
                  <c:v>176.65</c:v>
                </c:pt>
                <c:pt idx="3486">
                  <c:v>176.82</c:v>
                </c:pt>
                <c:pt idx="3487">
                  <c:v>176.82</c:v>
                </c:pt>
                <c:pt idx="3488">
                  <c:v>177.09</c:v>
                </c:pt>
                <c:pt idx="3489">
                  <c:v>177.27</c:v>
                </c:pt>
                <c:pt idx="3490">
                  <c:v>177.27</c:v>
                </c:pt>
                <c:pt idx="3491">
                  <c:v>177.53</c:v>
                </c:pt>
                <c:pt idx="3492">
                  <c:v>177.62</c:v>
                </c:pt>
                <c:pt idx="3493">
                  <c:v>177.62</c:v>
                </c:pt>
                <c:pt idx="3494">
                  <c:v>178.07</c:v>
                </c:pt>
                <c:pt idx="3495">
                  <c:v>178.6</c:v>
                </c:pt>
                <c:pt idx="3496">
                  <c:v>179.49</c:v>
                </c:pt>
                <c:pt idx="3497">
                  <c:v>179.76</c:v>
                </c:pt>
                <c:pt idx="3498">
                  <c:v>180.02</c:v>
                </c:pt>
              </c:numCache>
            </c:numRef>
          </c:xVal>
          <c:yVal>
            <c:numRef>
              <c:f>TCNC!$B$3:$B$3501</c:f>
              <c:numCache>
                <c:formatCode>General</c:formatCode>
                <c:ptCount val="3499"/>
                <c:pt idx="0">
                  <c:v>90.47</c:v>
                </c:pt>
                <c:pt idx="1">
                  <c:v>115.59</c:v>
                </c:pt>
                <c:pt idx="2">
                  <c:v>115.59</c:v>
                </c:pt>
                <c:pt idx="3">
                  <c:v>223.26</c:v>
                </c:pt>
                <c:pt idx="4">
                  <c:v>201.73</c:v>
                </c:pt>
                <c:pt idx="5">
                  <c:v>284.27999999999997</c:v>
                </c:pt>
                <c:pt idx="6">
                  <c:v>50.99</c:v>
                </c:pt>
                <c:pt idx="7">
                  <c:v>345.29</c:v>
                </c:pt>
                <c:pt idx="8">
                  <c:v>305.81</c:v>
                </c:pt>
                <c:pt idx="9">
                  <c:v>94.06</c:v>
                </c:pt>
                <c:pt idx="10">
                  <c:v>388.36</c:v>
                </c:pt>
                <c:pt idx="11">
                  <c:v>316.58</c:v>
                </c:pt>
                <c:pt idx="12">
                  <c:v>341.7</c:v>
                </c:pt>
                <c:pt idx="13">
                  <c:v>144.30000000000001</c:v>
                </c:pt>
                <c:pt idx="14">
                  <c:v>255.57</c:v>
                </c:pt>
                <c:pt idx="15">
                  <c:v>223.26</c:v>
                </c:pt>
                <c:pt idx="16">
                  <c:v>101.23</c:v>
                </c:pt>
                <c:pt idx="17">
                  <c:v>72.52</c:v>
                </c:pt>
                <c:pt idx="18">
                  <c:v>409.9</c:v>
                </c:pt>
                <c:pt idx="19">
                  <c:v>94.06</c:v>
                </c:pt>
                <c:pt idx="20">
                  <c:v>266.33</c:v>
                </c:pt>
                <c:pt idx="21">
                  <c:v>230.44</c:v>
                </c:pt>
                <c:pt idx="22">
                  <c:v>302.22000000000003</c:v>
                </c:pt>
                <c:pt idx="23">
                  <c:v>180.19</c:v>
                </c:pt>
                <c:pt idx="24">
                  <c:v>359.65</c:v>
                </c:pt>
                <c:pt idx="25">
                  <c:v>259.14999999999998</c:v>
                </c:pt>
                <c:pt idx="26">
                  <c:v>155.07</c:v>
                </c:pt>
                <c:pt idx="27">
                  <c:v>29.45</c:v>
                </c:pt>
                <c:pt idx="28">
                  <c:v>187.37</c:v>
                </c:pt>
                <c:pt idx="29">
                  <c:v>54.57</c:v>
                </c:pt>
                <c:pt idx="30">
                  <c:v>273.51</c:v>
                </c:pt>
                <c:pt idx="31">
                  <c:v>151.47999999999999</c:v>
                </c:pt>
                <c:pt idx="32">
                  <c:v>226.85</c:v>
                </c:pt>
                <c:pt idx="33">
                  <c:v>198.14</c:v>
                </c:pt>
                <c:pt idx="34">
                  <c:v>173.02</c:v>
                </c:pt>
                <c:pt idx="35">
                  <c:v>237.62</c:v>
                </c:pt>
                <c:pt idx="36">
                  <c:v>374.01</c:v>
                </c:pt>
                <c:pt idx="37">
                  <c:v>212.5</c:v>
                </c:pt>
                <c:pt idx="38">
                  <c:v>180.19</c:v>
                </c:pt>
                <c:pt idx="39">
                  <c:v>112</c:v>
                </c:pt>
                <c:pt idx="40">
                  <c:v>79.7</c:v>
                </c:pt>
                <c:pt idx="41">
                  <c:v>237.62</c:v>
                </c:pt>
                <c:pt idx="42">
                  <c:v>153.87</c:v>
                </c:pt>
                <c:pt idx="43">
                  <c:v>198.14</c:v>
                </c:pt>
                <c:pt idx="44">
                  <c:v>112</c:v>
                </c:pt>
                <c:pt idx="45">
                  <c:v>86.88</c:v>
                </c:pt>
                <c:pt idx="46">
                  <c:v>165.84</c:v>
                </c:pt>
                <c:pt idx="47">
                  <c:v>137.12</c:v>
                </c:pt>
                <c:pt idx="48">
                  <c:v>194.55</c:v>
                </c:pt>
                <c:pt idx="49">
                  <c:v>112</c:v>
                </c:pt>
                <c:pt idx="50">
                  <c:v>11.51</c:v>
                </c:pt>
                <c:pt idx="51">
                  <c:v>234.03</c:v>
                </c:pt>
                <c:pt idx="52">
                  <c:v>-6.44</c:v>
                </c:pt>
                <c:pt idx="53">
                  <c:v>244.8</c:v>
                </c:pt>
                <c:pt idx="54">
                  <c:v>-6.44</c:v>
                </c:pt>
                <c:pt idx="55">
                  <c:v>180.19</c:v>
                </c:pt>
                <c:pt idx="56">
                  <c:v>15.09</c:v>
                </c:pt>
                <c:pt idx="57">
                  <c:v>-13.62</c:v>
                </c:pt>
                <c:pt idx="58">
                  <c:v>115.59</c:v>
                </c:pt>
                <c:pt idx="59">
                  <c:v>366.83</c:v>
                </c:pt>
                <c:pt idx="60">
                  <c:v>7.92</c:v>
                </c:pt>
                <c:pt idx="61">
                  <c:v>11.51</c:v>
                </c:pt>
                <c:pt idx="62">
                  <c:v>575</c:v>
                </c:pt>
                <c:pt idx="63">
                  <c:v>101.23</c:v>
                </c:pt>
                <c:pt idx="64">
                  <c:v>316.58</c:v>
                </c:pt>
                <c:pt idx="65">
                  <c:v>653.96</c:v>
                </c:pt>
                <c:pt idx="66">
                  <c:v>632.41999999999996</c:v>
                </c:pt>
                <c:pt idx="67">
                  <c:v>646.78</c:v>
                </c:pt>
                <c:pt idx="68">
                  <c:v>273.51</c:v>
                </c:pt>
                <c:pt idx="69">
                  <c:v>43.81</c:v>
                </c:pt>
                <c:pt idx="70">
                  <c:v>338.11</c:v>
                </c:pt>
                <c:pt idx="71">
                  <c:v>122.77</c:v>
                </c:pt>
                <c:pt idx="72">
                  <c:v>97.64</c:v>
                </c:pt>
                <c:pt idx="73">
                  <c:v>330.94</c:v>
                </c:pt>
                <c:pt idx="74">
                  <c:v>50.99</c:v>
                </c:pt>
                <c:pt idx="75">
                  <c:v>22.27</c:v>
                </c:pt>
                <c:pt idx="76">
                  <c:v>596.53</c:v>
                </c:pt>
                <c:pt idx="77">
                  <c:v>575</c:v>
                </c:pt>
                <c:pt idx="78">
                  <c:v>0.74</c:v>
                </c:pt>
                <c:pt idx="79">
                  <c:v>169.43</c:v>
                </c:pt>
                <c:pt idx="80">
                  <c:v>22.27</c:v>
                </c:pt>
                <c:pt idx="81">
                  <c:v>216.08</c:v>
                </c:pt>
                <c:pt idx="82">
                  <c:v>-13.62</c:v>
                </c:pt>
                <c:pt idx="83">
                  <c:v>216.08</c:v>
                </c:pt>
                <c:pt idx="84">
                  <c:v>-13.62</c:v>
                </c:pt>
                <c:pt idx="85">
                  <c:v>535.52</c:v>
                </c:pt>
                <c:pt idx="86">
                  <c:v>122.77</c:v>
                </c:pt>
                <c:pt idx="87">
                  <c:v>94.06</c:v>
                </c:pt>
                <c:pt idx="88">
                  <c:v>539.1</c:v>
                </c:pt>
                <c:pt idx="89">
                  <c:v>517.57000000000005</c:v>
                </c:pt>
                <c:pt idx="90">
                  <c:v>119.18</c:v>
                </c:pt>
                <c:pt idx="91">
                  <c:v>94.06</c:v>
                </c:pt>
                <c:pt idx="92">
                  <c:v>58.16</c:v>
                </c:pt>
                <c:pt idx="93">
                  <c:v>72.52</c:v>
                </c:pt>
                <c:pt idx="94">
                  <c:v>43.81</c:v>
                </c:pt>
                <c:pt idx="95">
                  <c:v>560.64</c:v>
                </c:pt>
                <c:pt idx="96">
                  <c:v>330.94</c:v>
                </c:pt>
                <c:pt idx="97">
                  <c:v>287.87</c:v>
                </c:pt>
                <c:pt idx="98">
                  <c:v>65.34</c:v>
                </c:pt>
                <c:pt idx="99">
                  <c:v>345.29</c:v>
                </c:pt>
                <c:pt idx="100">
                  <c:v>216.08</c:v>
                </c:pt>
                <c:pt idx="101">
                  <c:v>158.66</c:v>
                </c:pt>
                <c:pt idx="102">
                  <c:v>122.77</c:v>
                </c:pt>
                <c:pt idx="103">
                  <c:v>216.08</c:v>
                </c:pt>
                <c:pt idx="104">
                  <c:v>155.07</c:v>
                </c:pt>
                <c:pt idx="105">
                  <c:v>129.94999999999999</c:v>
                </c:pt>
                <c:pt idx="106">
                  <c:v>173.02</c:v>
                </c:pt>
                <c:pt idx="107">
                  <c:v>82.09</c:v>
                </c:pt>
                <c:pt idx="108">
                  <c:v>-13.62</c:v>
                </c:pt>
                <c:pt idx="109">
                  <c:v>144.30000000000001</c:v>
                </c:pt>
                <c:pt idx="110">
                  <c:v>201.73</c:v>
                </c:pt>
                <c:pt idx="111">
                  <c:v>101.23</c:v>
                </c:pt>
                <c:pt idx="112">
                  <c:v>72.52</c:v>
                </c:pt>
                <c:pt idx="113">
                  <c:v>-6.44</c:v>
                </c:pt>
                <c:pt idx="114">
                  <c:v>356.06</c:v>
                </c:pt>
                <c:pt idx="115">
                  <c:v>330.94</c:v>
                </c:pt>
                <c:pt idx="116">
                  <c:v>194.55</c:v>
                </c:pt>
                <c:pt idx="117">
                  <c:v>-13.62</c:v>
                </c:pt>
                <c:pt idx="118">
                  <c:v>147.88999999999999</c:v>
                </c:pt>
                <c:pt idx="119">
                  <c:v>119.18</c:v>
                </c:pt>
                <c:pt idx="120">
                  <c:v>183.78</c:v>
                </c:pt>
                <c:pt idx="121">
                  <c:v>-27.97</c:v>
                </c:pt>
                <c:pt idx="122">
                  <c:v>162.25</c:v>
                </c:pt>
                <c:pt idx="123">
                  <c:v>122.77</c:v>
                </c:pt>
                <c:pt idx="124">
                  <c:v>283.08</c:v>
                </c:pt>
                <c:pt idx="125">
                  <c:v>173.02</c:v>
                </c:pt>
                <c:pt idx="126">
                  <c:v>280.69</c:v>
                </c:pt>
                <c:pt idx="127">
                  <c:v>97.64</c:v>
                </c:pt>
                <c:pt idx="128">
                  <c:v>108.41</c:v>
                </c:pt>
                <c:pt idx="129">
                  <c:v>388.36</c:v>
                </c:pt>
                <c:pt idx="130">
                  <c:v>409.9</c:v>
                </c:pt>
                <c:pt idx="131">
                  <c:v>205.32</c:v>
                </c:pt>
                <c:pt idx="132">
                  <c:v>345.29</c:v>
                </c:pt>
                <c:pt idx="133">
                  <c:v>208.91</c:v>
                </c:pt>
                <c:pt idx="134">
                  <c:v>323.76</c:v>
                </c:pt>
                <c:pt idx="135">
                  <c:v>94.06</c:v>
                </c:pt>
                <c:pt idx="136">
                  <c:v>-6.44</c:v>
                </c:pt>
                <c:pt idx="137">
                  <c:v>309.39999999999998</c:v>
                </c:pt>
                <c:pt idx="138">
                  <c:v>176.6</c:v>
                </c:pt>
                <c:pt idx="139">
                  <c:v>-6.44</c:v>
                </c:pt>
                <c:pt idx="140">
                  <c:v>356.06</c:v>
                </c:pt>
                <c:pt idx="141">
                  <c:v>169.43</c:v>
                </c:pt>
                <c:pt idx="142">
                  <c:v>133.54</c:v>
                </c:pt>
                <c:pt idx="143">
                  <c:v>266.33</c:v>
                </c:pt>
                <c:pt idx="144">
                  <c:v>173.02</c:v>
                </c:pt>
                <c:pt idx="145">
                  <c:v>140.71</c:v>
                </c:pt>
                <c:pt idx="146">
                  <c:v>244.8</c:v>
                </c:pt>
                <c:pt idx="147">
                  <c:v>115.59</c:v>
                </c:pt>
                <c:pt idx="148">
                  <c:v>165.84</c:v>
                </c:pt>
                <c:pt idx="149">
                  <c:v>352.47</c:v>
                </c:pt>
                <c:pt idx="150">
                  <c:v>208.91</c:v>
                </c:pt>
                <c:pt idx="151">
                  <c:v>115.59</c:v>
                </c:pt>
                <c:pt idx="152">
                  <c:v>137.12</c:v>
                </c:pt>
                <c:pt idx="153">
                  <c:v>302.22000000000003</c:v>
                </c:pt>
                <c:pt idx="154">
                  <c:v>180.19</c:v>
                </c:pt>
                <c:pt idx="155">
                  <c:v>65.34</c:v>
                </c:pt>
                <c:pt idx="156">
                  <c:v>237.62</c:v>
                </c:pt>
                <c:pt idx="157">
                  <c:v>115.59</c:v>
                </c:pt>
                <c:pt idx="158">
                  <c:v>309.39999999999998</c:v>
                </c:pt>
                <c:pt idx="159">
                  <c:v>287.87</c:v>
                </c:pt>
                <c:pt idx="160">
                  <c:v>201.73</c:v>
                </c:pt>
                <c:pt idx="161">
                  <c:v>162.25</c:v>
                </c:pt>
                <c:pt idx="162">
                  <c:v>115.59</c:v>
                </c:pt>
                <c:pt idx="163">
                  <c:v>241.21</c:v>
                </c:pt>
                <c:pt idx="164">
                  <c:v>216.08</c:v>
                </c:pt>
                <c:pt idx="165">
                  <c:v>180.19</c:v>
                </c:pt>
                <c:pt idx="166">
                  <c:v>237.62</c:v>
                </c:pt>
                <c:pt idx="167">
                  <c:v>273.51</c:v>
                </c:pt>
                <c:pt idx="168">
                  <c:v>180.19</c:v>
                </c:pt>
                <c:pt idx="169">
                  <c:v>198.14</c:v>
                </c:pt>
                <c:pt idx="170">
                  <c:v>280.69</c:v>
                </c:pt>
                <c:pt idx="171">
                  <c:v>180.19</c:v>
                </c:pt>
                <c:pt idx="172">
                  <c:v>284.27999999999997</c:v>
                </c:pt>
                <c:pt idx="173">
                  <c:v>259.14999999999998</c:v>
                </c:pt>
                <c:pt idx="174">
                  <c:v>208.91</c:v>
                </c:pt>
                <c:pt idx="175">
                  <c:v>266.33</c:v>
                </c:pt>
                <c:pt idx="176">
                  <c:v>187.37</c:v>
                </c:pt>
                <c:pt idx="177">
                  <c:v>323.76</c:v>
                </c:pt>
                <c:pt idx="178">
                  <c:v>298.63</c:v>
                </c:pt>
                <c:pt idx="179">
                  <c:v>244.8</c:v>
                </c:pt>
                <c:pt idx="180">
                  <c:v>208.91</c:v>
                </c:pt>
                <c:pt idx="181">
                  <c:v>323.76</c:v>
                </c:pt>
                <c:pt idx="182">
                  <c:v>295.05</c:v>
                </c:pt>
                <c:pt idx="183">
                  <c:v>259.14999999999998</c:v>
                </c:pt>
                <c:pt idx="184">
                  <c:v>323.76</c:v>
                </c:pt>
                <c:pt idx="185">
                  <c:v>251.98</c:v>
                </c:pt>
                <c:pt idx="186">
                  <c:v>352.47</c:v>
                </c:pt>
                <c:pt idx="187">
                  <c:v>302.22000000000003</c:v>
                </c:pt>
                <c:pt idx="188">
                  <c:v>223.26</c:v>
                </c:pt>
                <c:pt idx="189">
                  <c:v>251.98</c:v>
                </c:pt>
                <c:pt idx="190">
                  <c:v>187.37</c:v>
                </c:pt>
                <c:pt idx="191">
                  <c:v>155.07</c:v>
                </c:pt>
                <c:pt idx="192">
                  <c:v>108.41</c:v>
                </c:pt>
                <c:pt idx="193">
                  <c:v>510.39</c:v>
                </c:pt>
                <c:pt idx="194">
                  <c:v>144.30000000000001</c:v>
                </c:pt>
                <c:pt idx="195">
                  <c:v>101.23</c:v>
                </c:pt>
                <c:pt idx="196">
                  <c:v>183.78</c:v>
                </c:pt>
                <c:pt idx="197">
                  <c:v>158.66</c:v>
                </c:pt>
                <c:pt idx="198">
                  <c:v>374.01</c:v>
                </c:pt>
                <c:pt idx="199">
                  <c:v>302.22000000000003</c:v>
                </c:pt>
                <c:pt idx="200">
                  <c:v>266.33</c:v>
                </c:pt>
                <c:pt idx="201">
                  <c:v>208.91</c:v>
                </c:pt>
                <c:pt idx="202">
                  <c:v>323.76</c:v>
                </c:pt>
                <c:pt idx="203">
                  <c:v>467.32</c:v>
                </c:pt>
                <c:pt idx="204">
                  <c:v>139.52000000000001</c:v>
                </c:pt>
                <c:pt idx="205">
                  <c:v>381.18</c:v>
                </c:pt>
                <c:pt idx="206">
                  <c:v>352.47</c:v>
                </c:pt>
                <c:pt idx="207">
                  <c:v>216.08</c:v>
                </c:pt>
                <c:pt idx="208">
                  <c:v>320.17</c:v>
                </c:pt>
                <c:pt idx="209">
                  <c:v>266.33</c:v>
                </c:pt>
                <c:pt idx="210">
                  <c:v>144.30000000000001</c:v>
                </c:pt>
                <c:pt idx="211">
                  <c:v>244.8</c:v>
                </c:pt>
                <c:pt idx="212">
                  <c:v>323.76</c:v>
                </c:pt>
                <c:pt idx="213">
                  <c:v>302.22000000000003</c:v>
                </c:pt>
                <c:pt idx="214">
                  <c:v>481.68</c:v>
                </c:pt>
                <c:pt idx="215">
                  <c:v>79.7</c:v>
                </c:pt>
                <c:pt idx="216">
                  <c:v>244.8</c:v>
                </c:pt>
                <c:pt idx="217">
                  <c:v>187.37</c:v>
                </c:pt>
                <c:pt idx="218">
                  <c:v>345.29</c:v>
                </c:pt>
                <c:pt idx="219">
                  <c:v>269.92</c:v>
                </c:pt>
                <c:pt idx="220">
                  <c:v>212.5</c:v>
                </c:pt>
                <c:pt idx="221">
                  <c:v>72.52</c:v>
                </c:pt>
                <c:pt idx="222">
                  <c:v>309.39999999999998</c:v>
                </c:pt>
                <c:pt idx="223">
                  <c:v>7.92</c:v>
                </c:pt>
                <c:pt idx="224">
                  <c:v>216.08</c:v>
                </c:pt>
                <c:pt idx="225">
                  <c:v>284.27999999999997</c:v>
                </c:pt>
                <c:pt idx="226">
                  <c:v>7.92</c:v>
                </c:pt>
                <c:pt idx="227">
                  <c:v>309.39999999999998</c:v>
                </c:pt>
                <c:pt idx="228">
                  <c:v>338.11</c:v>
                </c:pt>
                <c:pt idx="229">
                  <c:v>284.27999999999997</c:v>
                </c:pt>
                <c:pt idx="230">
                  <c:v>43.81</c:v>
                </c:pt>
                <c:pt idx="231">
                  <c:v>338.11</c:v>
                </c:pt>
                <c:pt idx="232">
                  <c:v>259.14999999999998</c:v>
                </c:pt>
                <c:pt idx="233">
                  <c:v>65.34</c:v>
                </c:pt>
                <c:pt idx="234">
                  <c:v>438.61</c:v>
                </c:pt>
                <c:pt idx="235">
                  <c:v>226.85</c:v>
                </c:pt>
                <c:pt idx="236">
                  <c:v>65.34</c:v>
                </c:pt>
                <c:pt idx="237">
                  <c:v>223.26</c:v>
                </c:pt>
                <c:pt idx="238">
                  <c:v>431.43</c:v>
                </c:pt>
                <c:pt idx="239">
                  <c:v>287.87</c:v>
                </c:pt>
                <c:pt idx="240">
                  <c:v>144.30000000000001</c:v>
                </c:pt>
                <c:pt idx="241">
                  <c:v>452.97</c:v>
                </c:pt>
                <c:pt idx="242">
                  <c:v>280.69</c:v>
                </c:pt>
                <c:pt idx="243">
                  <c:v>323.76</c:v>
                </c:pt>
                <c:pt idx="244">
                  <c:v>108.41</c:v>
                </c:pt>
                <c:pt idx="245">
                  <c:v>503.21</c:v>
                </c:pt>
                <c:pt idx="246">
                  <c:v>452.97</c:v>
                </c:pt>
                <c:pt idx="247">
                  <c:v>86.88</c:v>
                </c:pt>
                <c:pt idx="248">
                  <c:v>216.08</c:v>
                </c:pt>
                <c:pt idx="249">
                  <c:v>330.94</c:v>
                </c:pt>
                <c:pt idx="250">
                  <c:v>108.41</c:v>
                </c:pt>
                <c:pt idx="251">
                  <c:v>474.5</c:v>
                </c:pt>
                <c:pt idx="252">
                  <c:v>383.58</c:v>
                </c:pt>
                <c:pt idx="253">
                  <c:v>226.85</c:v>
                </c:pt>
                <c:pt idx="254">
                  <c:v>474.5</c:v>
                </c:pt>
                <c:pt idx="255">
                  <c:v>409.9</c:v>
                </c:pt>
                <c:pt idx="256">
                  <c:v>374.01</c:v>
                </c:pt>
                <c:pt idx="257">
                  <c:v>499.62</c:v>
                </c:pt>
                <c:pt idx="258">
                  <c:v>474.5</c:v>
                </c:pt>
                <c:pt idx="259">
                  <c:v>503.21</c:v>
                </c:pt>
                <c:pt idx="260">
                  <c:v>481.68</c:v>
                </c:pt>
                <c:pt idx="261">
                  <c:v>359.65</c:v>
                </c:pt>
                <c:pt idx="262">
                  <c:v>377.59</c:v>
                </c:pt>
                <c:pt idx="263">
                  <c:v>546.28</c:v>
                </c:pt>
                <c:pt idx="264">
                  <c:v>467.32</c:v>
                </c:pt>
                <c:pt idx="265">
                  <c:v>445.79</c:v>
                </c:pt>
                <c:pt idx="266">
                  <c:v>345.29</c:v>
                </c:pt>
                <c:pt idx="267">
                  <c:v>316.58</c:v>
                </c:pt>
                <c:pt idx="268">
                  <c:v>369.22</c:v>
                </c:pt>
                <c:pt idx="269">
                  <c:v>248.39</c:v>
                </c:pt>
                <c:pt idx="270">
                  <c:v>-17.21</c:v>
                </c:pt>
                <c:pt idx="271">
                  <c:v>395.54</c:v>
                </c:pt>
                <c:pt idx="272">
                  <c:v>366.83</c:v>
                </c:pt>
                <c:pt idx="273">
                  <c:v>323.76</c:v>
                </c:pt>
                <c:pt idx="274">
                  <c:v>-6.44</c:v>
                </c:pt>
                <c:pt idx="275">
                  <c:v>255.57</c:v>
                </c:pt>
                <c:pt idx="276">
                  <c:v>402.72</c:v>
                </c:pt>
                <c:pt idx="277">
                  <c:v>359.65</c:v>
                </c:pt>
                <c:pt idx="278">
                  <c:v>908.78</c:v>
                </c:pt>
                <c:pt idx="279">
                  <c:v>305.81</c:v>
                </c:pt>
                <c:pt idx="280">
                  <c:v>933.91</c:v>
                </c:pt>
                <c:pt idx="281">
                  <c:v>603.71</c:v>
                </c:pt>
                <c:pt idx="282">
                  <c:v>327.35000000000002</c:v>
                </c:pt>
                <c:pt idx="283">
                  <c:v>905.19</c:v>
                </c:pt>
                <c:pt idx="284">
                  <c:v>854.95</c:v>
                </c:pt>
                <c:pt idx="285">
                  <c:v>926.73</c:v>
                </c:pt>
                <c:pt idx="286">
                  <c:v>129.94999999999999</c:v>
                </c:pt>
                <c:pt idx="287">
                  <c:v>728.13</c:v>
                </c:pt>
                <c:pt idx="288">
                  <c:v>539.1</c:v>
                </c:pt>
                <c:pt idx="289">
                  <c:v>804.7</c:v>
                </c:pt>
                <c:pt idx="290">
                  <c:v>740.1</c:v>
                </c:pt>
                <c:pt idx="291">
                  <c:v>1034.4000000000001</c:v>
                </c:pt>
                <c:pt idx="292">
                  <c:v>898.02</c:v>
                </c:pt>
                <c:pt idx="293">
                  <c:v>650.37</c:v>
                </c:pt>
                <c:pt idx="294">
                  <c:v>831.02</c:v>
                </c:pt>
                <c:pt idx="295">
                  <c:v>898.02</c:v>
                </c:pt>
                <c:pt idx="296">
                  <c:v>646.78</c:v>
                </c:pt>
                <c:pt idx="297">
                  <c:v>359.65</c:v>
                </c:pt>
                <c:pt idx="298">
                  <c:v>704.2</c:v>
                </c:pt>
                <c:pt idx="299">
                  <c:v>718.56</c:v>
                </c:pt>
                <c:pt idx="300">
                  <c:v>668.31</c:v>
                </c:pt>
                <c:pt idx="301">
                  <c:v>596.53</c:v>
                </c:pt>
                <c:pt idx="302">
                  <c:v>632.41999999999996</c:v>
                </c:pt>
                <c:pt idx="303">
                  <c:v>941.09</c:v>
                </c:pt>
                <c:pt idx="304">
                  <c:v>775.99</c:v>
                </c:pt>
                <c:pt idx="305">
                  <c:v>675.49</c:v>
                </c:pt>
                <c:pt idx="306">
                  <c:v>632.41999999999996</c:v>
                </c:pt>
                <c:pt idx="307">
                  <c:v>1206.68</c:v>
                </c:pt>
                <c:pt idx="308">
                  <c:v>661.13</c:v>
                </c:pt>
                <c:pt idx="309">
                  <c:v>685.06</c:v>
                </c:pt>
                <c:pt idx="310">
                  <c:v>880.07</c:v>
                </c:pt>
                <c:pt idx="311">
                  <c:v>711.38</c:v>
                </c:pt>
                <c:pt idx="312">
                  <c:v>686.26</c:v>
                </c:pt>
                <c:pt idx="313">
                  <c:v>945.87</c:v>
                </c:pt>
                <c:pt idx="314">
                  <c:v>553.46</c:v>
                </c:pt>
                <c:pt idx="315">
                  <c:v>359.65</c:v>
                </c:pt>
                <c:pt idx="316">
                  <c:v>1156.43</c:v>
                </c:pt>
                <c:pt idx="317">
                  <c:v>1059.53</c:v>
                </c:pt>
                <c:pt idx="318">
                  <c:v>656.35</c:v>
                </c:pt>
                <c:pt idx="319">
                  <c:v>955.44</c:v>
                </c:pt>
                <c:pt idx="320">
                  <c:v>933.91</c:v>
                </c:pt>
                <c:pt idx="321">
                  <c:v>883.66</c:v>
                </c:pt>
                <c:pt idx="322">
                  <c:v>1055.94</c:v>
                </c:pt>
                <c:pt idx="323">
                  <c:v>646.78</c:v>
                </c:pt>
                <c:pt idx="324">
                  <c:v>664.72</c:v>
                </c:pt>
                <c:pt idx="325">
                  <c:v>607.29999999999995</c:v>
                </c:pt>
                <c:pt idx="326">
                  <c:v>933.91</c:v>
                </c:pt>
                <c:pt idx="327">
                  <c:v>618.07000000000005</c:v>
                </c:pt>
                <c:pt idx="328">
                  <c:v>589.35</c:v>
                </c:pt>
                <c:pt idx="329">
                  <c:v>646.78</c:v>
                </c:pt>
                <c:pt idx="330">
                  <c:v>1271.28</c:v>
                </c:pt>
                <c:pt idx="331">
                  <c:v>761.63</c:v>
                </c:pt>
                <c:pt idx="332">
                  <c:v>596.53</c:v>
                </c:pt>
                <c:pt idx="333">
                  <c:v>1213.8599999999999</c:v>
                </c:pt>
                <c:pt idx="334">
                  <c:v>786.75</c:v>
                </c:pt>
                <c:pt idx="335">
                  <c:v>711.38</c:v>
                </c:pt>
                <c:pt idx="336">
                  <c:v>1134.9000000000001</c:v>
                </c:pt>
                <c:pt idx="337">
                  <c:v>510.39</c:v>
                </c:pt>
                <c:pt idx="338">
                  <c:v>653.96</c:v>
                </c:pt>
                <c:pt idx="339">
                  <c:v>1016.46</c:v>
                </c:pt>
                <c:pt idx="340">
                  <c:v>991.33</c:v>
                </c:pt>
                <c:pt idx="341">
                  <c:v>542.69000000000005</c:v>
                </c:pt>
                <c:pt idx="342">
                  <c:v>833.41</c:v>
                </c:pt>
                <c:pt idx="343">
                  <c:v>991.33</c:v>
                </c:pt>
                <c:pt idx="344">
                  <c:v>1005.69</c:v>
                </c:pt>
                <c:pt idx="345">
                  <c:v>869.3</c:v>
                </c:pt>
                <c:pt idx="346">
                  <c:v>747.27</c:v>
                </c:pt>
                <c:pt idx="347">
                  <c:v>1145.6600000000001</c:v>
                </c:pt>
                <c:pt idx="348">
                  <c:v>862.12</c:v>
                </c:pt>
                <c:pt idx="349">
                  <c:v>1124.1300000000001</c:v>
                </c:pt>
                <c:pt idx="350">
                  <c:v>959.03</c:v>
                </c:pt>
                <c:pt idx="351">
                  <c:v>804.7</c:v>
                </c:pt>
                <c:pt idx="352">
                  <c:v>847.77</c:v>
                </c:pt>
                <c:pt idx="353">
                  <c:v>1009.28</c:v>
                </c:pt>
                <c:pt idx="354">
                  <c:v>869.3</c:v>
                </c:pt>
                <c:pt idx="355">
                  <c:v>1012.87</c:v>
                </c:pt>
                <c:pt idx="356">
                  <c:v>933.91</c:v>
                </c:pt>
                <c:pt idx="357">
                  <c:v>1091.83</c:v>
                </c:pt>
                <c:pt idx="358">
                  <c:v>804.7</c:v>
                </c:pt>
                <c:pt idx="359">
                  <c:v>1300</c:v>
                </c:pt>
                <c:pt idx="360">
                  <c:v>1120.54</c:v>
                </c:pt>
                <c:pt idx="361">
                  <c:v>908.78</c:v>
                </c:pt>
                <c:pt idx="362">
                  <c:v>1048.76</c:v>
                </c:pt>
                <c:pt idx="363">
                  <c:v>955.44</c:v>
                </c:pt>
                <c:pt idx="364">
                  <c:v>1005.69</c:v>
                </c:pt>
                <c:pt idx="365">
                  <c:v>955.44</c:v>
                </c:pt>
                <c:pt idx="366">
                  <c:v>933.91</c:v>
                </c:pt>
                <c:pt idx="367">
                  <c:v>912.37</c:v>
                </c:pt>
                <c:pt idx="368">
                  <c:v>1271.28</c:v>
                </c:pt>
                <c:pt idx="369">
                  <c:v>1335.89</c:v>
                </c:pt>
                <c:pt idx="370">
                  <c:v>1289.23</c:v>
                </c:pt>
                <c:pt idx="371">
                  <c:v>1264.1099999999999</c:v>
                </c:pt>
                <c:pt idx="372">
                  <c:v>941.09</c:v>
                </c:pt>
                <c:pt idx="373">
                  <c:v>984.15</c:v>
                </c:pt>
                <c:pt idx="374">
                  <c:v>933.91</c:v>
                </c:pt>
                <c:pt idx="375">
                  <c:v>1009.28</c:v>
                </c:pt>
                <c:pt idx="376">
                  <c:v>955.44</c:v>
                </c:pt>
                <c:pt idx="377">
                  <c:v>845.38</c:v>
                </c:pt>
                <c:pt idx="378">
                  <c:v>1037.99</c:v>
                </c:pt>
                <c:pt idx="379">
                  <c:v>679.08</c:v>
                </c:pt>
                <c:pt idx="380">
                  <c:v>969.8</c:v>
                </c:pt>
                <c:pt idx="381">
                  <c:v>833.41</c:v>
                </c:pt>
                <c:pt idx="382">
                  <c:v>1005.69</c:v>
                </c:pt>
                <c:pt idx="383">
                  <c:v>948.26</c:v>
                </c:pt>
                <c:pt idx="384">
                  <c:v>851.36</c:v>
                </c:pt>
                <c:pt idx="385">
                  <c:v>1149.25</c:v>
                </c:pt>
                <c:pt idx="386">
                  <c:v>697.03</c:v>
                </c:pt>
                <c:pt idx="387">
                  <c:v>675.49</c:v>
                </c:pt>
                <c:pt idx="388">
                  <c:v>1034.4000000000001</c:v>
                </c:pt>
                <c:pt idx="389">
                  <c:v>926.73</c:v>
                </c:pt>
                <c:pt idx="390">
                  <c:v>618.07000000000005</c:v>
                </c:pt>
                <c:pt idx="391">
                  <c:v>905.19</c:v>
                </c:pt>
                <c:pt idx="392">
                  <c:v>1000.9</c:v>
                </c:pt>
                <c:pt idx="393">
                  <c:v>1102.5999999999999</c:v>
                </c:pt>
                <c:pt idx="394">
                  <c:v>876.48</c:v>
                </c:pt>
                <c:pt idx="395">
                  <c:v>1723.51</c:v>
                </c:pt>
                <c:pt idx="396">
                  <c:v>1012.87</c:v>
                </c:pt>
                <c:pt idx="397">
                  <c:v>905.19</c:v>
                </c:pt>
                <c:pt idx="398">
                  <c:v>926.73</c:v>
                </c:pt>
                <c:pt idx="399">
                  <c:v>1185.1400000000001</c:v>
                </c:pt>
                <c:pt idx="400">
                  <c:v>1185.1400000000001</c:v>
                </c:pt>
                <c:pt idx="401">
                  <c:v>984.15</c:v>
                </c:pt>
                <c:pt idx="402">
                  <c:v>1364.6</c:v>
                </c:pt>
                <c:pt idx="403">
                  <c:v>1063.1099999999999</c:v>
                </c:pt>
                <c:pt idx="404">
                  <c:v>1587.13</c:v>
                </c:pt>
                <c:pt idx="405">
                  <c:v>1673.26</c:v>
                </c:pt>
                <c:pt idx="406">
                  <c:v>1587.13</c:v>
                </c:pt>
                <c:pt idx="407">
                  <c:v>1120.54</c:v>
                </c:pt>
                <c:pt idx="408">
                  <c:v>1303.5899999999999</c:v>
                </c:pt>
                <c:pt idx="409">
                  <c:v>1278.46</c:v>
                </c:pt>
                <c:pt idx="410">
                  <c:v>1264.1099999999999</c:v>
                </c:pt>
                <c:pt idx="411">
                  <c:v>1942.45</c:v>
                </c:pt>
                <c:pt idx="412">
                  <c:v>1292.82</c:v>
                </c:pt>
                <c:pt idx="413">
                  <c:v>943.48</c:v>
                </c:pt>
                <c:pt idx="414">
                  <c:v>1971.16</c:v>
                </c:pt>
                <c:pt idx="415">
                  <c:v>1562</c:v>
                </c:pt>
                <c:pt idx="416">
                  <c:v>1526.11</c:v>
                </c:pt>
                <c:pt idx="417">
                  <c:v>955.44</c:v>
                </c:pt>
                <c:pt idx="418">
                  <c:v>933.91</c:v>
                </c:pt>
                <c:pt idx="419">
                  <c:v>1938.86</c:v>
                </c:pt>
                <c:pt idx="420">
                  <c:v>1615.84</c:v>
                </c:pt>
                <c:pt idx="421">
                  <c:v>1393.31</c:v>
                </c:pt>
                <c:pt idx="422">
                  <c:v>1960.39</c:v>
                </c:pt>
                <c:pt idx="423">
                  <c:v>1888.61</c:v>
                </c:pt>
                <c:pt idx="424">
                  <c:v>1587.13</c:v>
                </c:pt>
                <c:pt idx="425">
                  <c:v>1558.41</c:v>
                </c:pt>
                <c:pt idx="426">
                  <c:v>1526.11</c:v>
                </c:pt>
                <c:pt idx="427">
                  <c:v>1910.15</c:v>
                </c:pt>
                <c:pt idx="428">
                  <c:v>1615.84</c:v>
                </c:pt>
                <c:pt idx="429">
                  <c:v>1199.5</c:v>
                </c:pt>
                <c:pt idx="430">
                  <c:v>1888.61</c:v>
                </c:pt>
                <c:pt idx="431">
                  <c:v>1651.73</c:v>
                </c:pt>
                <c:pt idx="432">
                  <c:v>1985.52</c:v>
                </c:pt>
                <c:pt idx="433">
                  <c:v>1565.59</c:v>
                </c:pt>
                <c:pt idx="434">
                  <c:v>1533.29</c:v>
                </c:pt>
                <c:pt idx="435">
                  <c:v>1461.51</c:v>
                </c:pt>
                <c:pt idx="436">
                  <c:v>1436.38</c:v>
                </c:pt>
                <c:pt idx="437">
                  <c:v>1371.78</c:v>
                </c:pt>
                <c:pt idx="438">
                  <c:v>1346.65</c:v>
                </c:pt>
                <c:pt idx="439">
                  <c:v>1615.84</c:v>
                </c:pt>
                <c:pt idx="440">
                  <c:v>1562</c:v>
                </c:pt>
                <c:pt idx="441">
                  <c:v>1457.92</c:v>
                </c:pt>
                <c:pt idx="442">
                  <c:v>1371.78</c:v>
                </c:pt>
                <c:pt idx="443">
                  <c:v>1350.24</c:v>
                </c:pt>
                <c:pt idx="444">
                  <c:v>1644.55</c:v>
                </c:pt>
                <c:pt idx="445">
                  <c:v>1619.43</c:v>
                </c:pt>
                <c:pt idx="446">
                  <c:v>1590.71</c:v>
                </c:pt>
                <c:pt idx="447">
                  <c:v>1876.65</c:v>
                </c:pt>
                <c:pt idx="448">
                  <c:v>1701.98</c:v>
                </c:pt>
                <c:pt idx="449">
                  <c:v>1888.61</c:v>
                </c:pt>
                <c:pt idx="450">
                  <c:v>1867.08</c:v>
                </c:pt>
                <c:pt idx="451">
                  <c:v>1630.19</c:v>
                </c:pt>
                <c:pt idx="452">
                  <c:v>1601.48</c:v>
                </c:pt>
                <c:pt idx="453">
                  <c:v>1436.38</c:v>
                </c:pt>
                <c:pt idx="454">
                  <c:v>1382.55</c:v>
                </c:pt>
                <c:pt idx="455">
                  <c:v>1709.15</c:v>
                </c:pt>
                <c:pt idx="456">
                  <c:v>1730.69</c:v>
                </c:pt>
                <c:pt idx="457">
                  <c:v>1483.04</c:v>
                </c:pt>
                <c:pt idx="458">
                  <c:v>1790.51</c:v>
                </c:pt>
                <c:pt idx="459">
                  <c:v>1637.37</c:v>
                </c:pt>
                <c:pt idx="460">
                  <c:v>1661.3</c:v>
                </c:pt>
                <c:pt idx="461">
                  <c:v>1802.47</c:v>
                </c:pt>
                <c:pt idx="462">
                  <c:v>1780.94</c:v>
                </c:pt>
                <c:pt idx="463">
                  <c:v>1737.87</c:v>
                </c:pt>
                <c:pt idx="464">
                  <c:v>1483.04</c:v>
                </c:pt>
                <c:pt idx="465">
                  <c:v>1544.06</c:v>
                </c:pt>
                <c:pt idx="466">
                  <c:v>1522.52</c:v>
                </c:pt>
                <c:pt idx="467">
                  <c:v>1673.26</c:v>
                </c:pt>
                <c:pt idx="468">
                  <c:v>1393.31</c:v>
                </c:pt>
                <c:pt idx="469">
                  <c:v>2060.89</c:v>
                </c:pt>
                <c:pt idx="470">
                  <c:v>2017.82</c:v>
                </c:pt>
                <c:pt idx="471">
                  <c:v>1917.32</c:v>
                </c:pt>
                <c:pt idx="472">
                  <c:v>1411.26</c:v>
                </c:pt>
                <c:pt idx="473">
                  <c:v>1443.56</c:v>
                </c:pt>
                <c:pt idx="474">
                  <c:v>1960.39</c:v>
                </c:pt>
                <c:pt idx="475">
                  <c:v>1544.06</c:v>
                </c:pt>
                <c:pt idx="476">
                  <c:v>1680.44</c:v>
                </c:pt>
                <c:pt idx="477">
                  <c:v>1655.32</c:v>
                </c:pt>
                <c:pt idx="478">
                  <c:v>1486.63</c:v>
                </c:pt>
                <c:pt idx="479">
                  <c:v>2336.0500000000002</c:v>
                </c:pt>
                <c:pt idx="480">
                  <c:v>2060.89</c:v>
                </c:pt>
                <c:pt idx="481">
                  <c:v>2017.82</c:v>
                </c:pt>
                <c:pt idx="482">
                  <c:v>1802.47</c:v>
                </c:pt>
                <c:pt idx="483">
                  <c:v>1407.67</c:v>
                </c:pt>
                <c:pt idx="484">
                  <c:v>2462.87</c:v>
                </c:pt>
                <c:pt idx="485">
                  <c:v>2441.33</c:v>
                </c:pt>
                <c:pt idx="486">
                  <c:v>1863.49</c:v>
                </c:pt>
                <c:pt idx="487">
                  <c:v>1457.92</c:v>
                </c:pt>
                <c:pt idx="488">
                  <c:v>1371.78</c:v>
                </c:pt>
                <c:pt idx="489">
                  <c:v>2351.61</c:v>
                </c:pt>
                <c:pt idx="490">
                  <c:v>2326.48</c:v>
                </c:pt>
                <c:pt idx="491">
                  <c:v>1479.45</c:v>
                </c:pt>
                <c:pt idx="492">
                  <c:v>2261.88</c:v>
                </c:pt>
                <c:pt idx="493">
                  <c:v>1895.79</c:v>
                </c:pt>
                <c:pt idx="494">
                  <c:v>1852.72</c:v>
                </c:pt>
                <c:pt idx="495">
                  <c:v>1680.44</c:v>
                </c:pt>
                <c:pt idx="496">
                  <c:v>1730.69</c:v>
                </c:pt>
                <c:pt idx="497">
                  <c:v>1694.8</c:v>
                </c:pt>
                <c:pt idx="498">
                  <c:v>2348.02</c:v>
                </c:pt>
                <c:pt idx="499">
                  <c:v>1626.61</c:v>
                </c:pt>
                <c:pt idx="500">
                  <c:v>1716.33</c:v>
                </c:pt>
                <c:pt idx="501">
                  <c:v>1694.8</c:v>
                </c:pt>
                <c:pt idx="502">
                  <c:v>1630.19</c:v>
                </c:pt>
                <c:pt idx="503">
                  <c:v>2409.0300000000002</c:v>
                </c:pt>
                <c:pt idx="504">
                  <c:v>2319.3000000000002</c:v>
                </c:pt>
                <c:pt idx="505">
                  <c:v>1517.74</c:v>
                </c:pt>
                <c:pt idx="506">
                  <c:v>2477.2199999999998</c:v>
                </c:pt>
                <c:pt idx="507">
                  <c:v>2376.73</c:v>
                </c:pt>
                <c:pt idx="508">
                  <c:v>1716.33</c:v>
                </c:pt>
                <c:pt idx="509">
                  <c:v>2563.36</c:v>
                </c:pt>
                <c:pt idx="510">
                  <c:v>2534.65</c:v>
                </c:pt>
                <c:pt idx="511">
                  <c:v>2502.35</c:v>
                </c:pt>
                <c:pt idx="512">
                  <c:v>2348.02</c:v>
                </c:pt>
                <c:pt idx="513">
                  <c:v>1888.61</c:v>
                </c:pt>
                <c:pt idx="514">
                  <c:v>1393.31</c:v>
                </c:pt>
                <c:pt idx="515">
                  <c:v>1773.76</c:v>
                </c:pt>
                <c:pt idx="516">
                  <c:v>2459.2800000000002</c:v>
                </c:pt>
                <c:pt idx="517">
                  <c:v>2412.62</c:v>
                </c:pt>
                <c:pt idx="518">
                  <c:v>2315.71</c:v>
                </c:pt>
                <c:pt idx="519">
                  <c:v>2491.58</c:v>
                </c:pt>
                <c:pt idx="520">
                  <c:v>1924.5</c:v>
                </c:pt>
                <c:pt idx="521">
                  <c:v>2369.5500000000002</c:v>
                </c:pt>
                <c:pt idx="522">
                  <c:v>1946.04</c:v>
                </c:pt>
                <c:pt idx="523">
                  <c:v>2405.44</c:v>
                </c:pt>
                <c:pt idx="524">
                  <c:v>1730.69</c:v>
                </c:pt>
                <c:pt idx="525">
                  <c:v>2322.89</c:v>
                </c:pt>
                <c:pt idx="526">
                  <c:v>2376.73</c:v>
                </c:pt>
                <c:pt idx="527">
                  <c:v>1938.86</c:v>
                </c:pt>
                <c:pt idx="528">
                  <c:v>1874.25</c:v>
                </c:pt>
                <c:pt idx="529">
                  <c:v>1529.7</c:v>
                </c:pt>
                <c:pt idx="530">
                  <c:v>2423.39</c:v>
                </c:pt>
                <c:pt idx="531">
                  <c:v>2348.02</c:v>
                </c:pt>
                <c:pt idx="532">
                  <c:v>2233.16</c:v>
                </c:pt>
                <c:pt idx="533">
                  <c:v>2168.56</c:v>
                </c:pt>
                <c:pt idx="534">
                  <c:v>2534.65</c:v>
                </c:pt>
                <c:pt idx="535">
                  <c:v>2498.7600000000002</c:v>
                </c:pt>
                <c:pt idx="536">
                  <c:v>2394.67</c:v>
                </c:pt>
                <c:pt idx="537">
                  <c:v>1824.01</c:v>
                </c:pt>
                <c:pt idx="538">
                  <c:v>1608.66</c:v>
                </c:pt>
                <c:pt idx="539">
                  <c:v>2470.0500000000002</c:v>
                </c:pt>
                <c:pt idx="540">
                  <c:v>2358.7800000000002</c:v>
                </c:pt>
                <c:pt idx="541">
                  <c:v>1630.19</c:v>
                </c:pt>
                <c:pt idx="542">
                  <c:v>2520.29</c:v>
                </c:pt>
                <c:pt idx="543">
                  <c:v>2412.62</c:v>
                </c:pt>
                <c:pt idx="544">
                  <c:v>1845.54</c:v>
                </c:pt>
                <c:pt idx="545">
                  <c:v>2491.58</c:v>
                </c:pt>
                <c:pt idx="546">
                  <c:v>2308.54</c:v>
                </c:pt>
                <c:pt idx="547">
                  <c:v>2283.41</c:v>
                </c:pt>
                <c:pt idx="548">
                  <c:v>2437.7399999999998</c:v>
                </c:pt>
                <c:pt idx="549">
                  <c:v>2369.5500000000002</c:v>
                </c:pt>
                <c:pt idx="550">
                  <c:v>1910.15</c:v>
                </c:pt>
                <c:pt idx="551">
                  <c:v>1601.48</c:v>
                </c:pt>
                <c:pt idx="552">
                  <c:v>2333.66</c:v>
                </c:pt>
                <c:pt idx="553">
                  <c:v>2308.54</c:v>
                </c:pt>
                <c:pt idx="554">
                  <c:v>2279.8200000000002</c:v>
                </c:pt>
                <c:pt idx="555">
                  <c:v>2254.6999999999998</c:v>
                </c:pt>
                <c:pt idx="556">
                  <c:v>2538.2399999999998</c:v>
                </c:pt>
                <c:pt idx="557">
                  <c:v>2448.5100000000002</c:v>
                </c:pt>
                <c:pt idx="558">
                  <c:v>2419.8000000000002</c:v>
                </c:pt>
                <c:pt idx="559">
                  <c:v>2387.5</c:v>
                </c:pt>
                <c:pt idx="560">
                  <c:v>2125.4899999999998</c:v>
                </c:pt>
                <c:pt idx="561">
                  <c:v>2279.8200000000002</c:v>
                </c:pt>
                <c:pt idx="562">
                  <c:v>2491.58</c:v>
                </c:pt>
                <c:pt idx="563">
                  <c:v>2462.87</c:v>
                </c:pt>
                <c:pt idx="564">
                  <c:v>2441.33</c:v>
                </c:pt>
                <c:pt idx="565">
                  <c:v>2326.48</c:v>
                </c:pt>
                <c:pt idx="566">
                  <c:v>2383.91</c:v>
                </c:pt>
                <c:pt idx="567">
                  <c:v>2649.5</c:v>
                </c:pt>
                <c:pt idx="568">
                  <c:v>2538.2399999999998</c:v>
                </c:pt>
                <c:pt idx="569">
                  <c:v>2513.12</c:v>
                </c:pt>
                <c:pt idx="570">
                  <c:v>2487.9899999999998</c:v>
                </c:pt>
                <c:pt idx="571">
                  <c:v>2247.52</c:v>
                </c:pt>
                <c:pt idx="572">
                  <c:v>2276.23</c:v>
                </c:pt>
                <c:pt idx="573">
                  <c:v>2538.2399999999998</c:v>
                </c:pt>
                <c:pt idx="574">
                  <c:v>2362.37</c:v>
                </c:pt>
                <c:pt idx="575">
                  <c:v>2505.94</c:v>
                </c:pt>
                <c:pt idx="576">
                  <c:v>2290.59</c:v>
                </c:pt>
                <c:pt idx="577">
                  <c:v>2254.6999999999998</c:v>
                </c:pt>
                <c:pt idx="578">
                  <c:v>2393.48</c:v>
                </c:pt>
                <c:pt idx="579">
                  <c:v>2541.83</c:v>
                </c:pt>
                <c:pt idx="580">
                  <c:v>2470.0500000000002</c:v>
                </c:pt>
                <c:pt idx="581">
                  <c:v>2437.7399999999998</c:v>
                </c:pt>
                <c:pt idx="582">
                  <c:v>2118.31</c:v>
                </c:pt>
                <c:pt idx="583">
                  <c:v>2405.44</c:v>
                </c:pt>
                <c:pt idx="584">
                  <c:v>2976.11</c:v>
                </c:pt>
                <c:pt idx="585">
                  <c:v>2261.88</c:v>
                </c:pt>
                <c:pt idx="586">
                  <c:v>2240.34</c:v>
                </c:pt>
                <c:pt idx="587">
                  <c:v>2563.36</c:v>
                </c:pt>
                <c:pt idx="588">
                  <c:v>2470.0500000000002</c:v>
                </c:pt>
                <c:pt idx="589">
                  <c:v>2441.33</c:v>
                </c:pt>
                <c:pt idx="590">
                  <c:v>2322.89</c:v>
                </c:pt>
                <c:pt idx="591">
                  <c:v>2287</c:v>
                </c:pt>
                <c:pt idx="592">
                  <c:v>2118.31</c:v>
                </c:pt>
                <c:pt idx="593">
                  <c:v>2093.19</c:v>
                </c:pt>
                <c:pt idx="594">
                  <c:v>1838.36</c:v>
                </c:pt>
                <c:pt idx="595">
                  <c:v>3065.84</c:v>
                </c:pt>
                <c:pt idx="596">
                  <c:v>2750</c:v>
                </c:pt>
                <c:pt idx="597">
                  <c:v>2728.46</c:v>
                </c:pt>
                <c:pt idx="598">
                  <c:v>3037.13</c:v>
                </c:pt>
                <c:pt idx="599">
                  <c:v>3202.22</c:v>
                </c:pt>
                <c:pt idx="600">
                  <c:v>2462.87</c:v>
                </c:pt>
                <c:pt idx="601">
                  <c:v>2125.4899999999998</c:v>
                </c:pt>
                <c:pt idx="602">
                  <c:v>3090.96</c:v>
                </c:pt>
                <c:pt idx="603">
                  <c:v>2994.06</c:v>
                </c:pt>
                <c:pt idx="604">
                  <c:v>2337.25</c:v>
                </c:pt>
                <c:pt idx="605">
                  <c:v>2308.54</c:v>
                </c:pt>
                <c:pt idx="606">
                  <c:v>2086.0100000000002</c:v>
                </c:pt>
                <c:pt idx="607">
                  <c:v>1859.9</c:v>
                </c:pt>
                <c:pt idx="608">
                  <c:v>3015.59</c:v>
                </c:pt>
                <c:pt idx="609">
                  <c:v>2261.88</c:v>
                </c:pt>
                <c:pt idx="610">
                  <c:v>3065.84</c:v>
                </c:pt>
                <c:pt idx="611">
                  <c:v>3044.3</c:v>
                </c:pt>
                <c:pt idx="612">
                  <c:v>2470.0500000000002</c:v>
                </c:pt>
                <c:pt idx="613">
                  <c:v>2240.34</c:v>
                </c:pt>
                <c:pt idx="614">
                  <c:v>2950.99</c:v>
                </c:pt>
                <c:pt idx="615">
                  <c:v>2484.4</c:v>
                </c:pt>
                <c:pt idx="616">
                  <c:v>2182.92</c:v>
                </c:pt>
                <c:pt idx="617">
                  <c:v>2103.96</c:v>
                </c:pt>
                <c:pt idx="618">
                  <c:v>2082.42</c:v>
                </c:pt>
                <c:pt idx="619">
                  <c:v>2350.41</c:v>
                </c:pt>
                <c:pt idx="620">
                  <c:v>3238.12</c:v>
                </c:pt>
                <c:pt idx="621">
                  <c:v>3216.58</c:v>
                </c:pt>
                <c:pt idx="622">
                  <c:v>2986.88</c:v>
                </c:pt>
                <c:pt idx="623">
                  <c:v>2925.86</c:v>
                </c:pt>
                <c:pt idx="624">
                  <c:v>2563.36</c:v>
                </c:pt>
                <c:pt idx="625">
                  <c:v>2509.5300000000002</c:v>
                </c:pt>
                <c:pt idx="626">
                  <c:v>2423.39</c:v>
                </c:pt>
                <c:pt idx="627">
                  <c:v>2391.09</c:v>
                </c:pt>
                <c:pt idx="628">
                  <c:v>1895.79</c:v>
                </c:pt>
                <c:pt idx="629">
                  <c:v>2541.83</c:v>
                </c:pt>
                <c:pt idx="630">
                  <c:v>2828.96</c:v>
                </c:pt>
                <c:pt idx="631">
                  <c:v>2484.4</c:v>
                </c:pt>
                <c:pt idx="632">
                  <c:v>2358.7800000000002</c:v>
                </c:pt>
                <c:pt idx="633">
                  <c:v>2111.14</c:v>
                </c:pt>
                <c:pt idx="634">
                  <c:v>1974.75</c:v>
                </c:pt>
                <c:pt idx="635">
                  <c:v>3223.76</c:v>
                </c:pt>
                <c:pt idx="636">
                  <c:v>3202.22</c:v>
                </c:pt>
                <c:pt idx="637">
                  <c:v>1953.21</c:v>
                </c:pt>
                <c:pt idx="638">
                  <c:v>2986.88</c:v>
                </c:pt>
                <c:pt idx="639">
                  <c:v>2954.58</c:v>
                </c:pt>
                <c:pt idx="640">
                  <c:v>2857.67</c:v>
                </c:pt>
                <c:pt idx="641">
                  <c:v>2563.36</c:v>
                </c:pt>
                <c:pt idx="642">
                  <c:v>1902.97</c:v>
                </c:pt>
                <c:pt idx="643">
                  <c:v>3568.31</c:v>
                </c:pt>
                <c:pt idx="644">
                  <c:v>3180.69</c:v>
                </c:pt>
                <c:pt idx="645">
                  <c:v>3123.26</c:v>
                </c:pt>
                <c:pt idx="646">
                  <c:v>3094.55</c:v>
                </c:pt>
                <c:pt idx="647">
                  <c:v>2534.65</c:v>
                </c:pt>
                <c:pt idx="648">
                  <c:v>2706.93</c:v>
                </c:pt>
                <c:pt idx="649">
                  <c:v>2671.04</c:v>
                </c:pt>
                <c:pt idx="650">
                  <c:v>3457.05</c:v>
                </c:pt>
                <c:pt idx="651">
                  <c:v>3431.93</c:v>
                </c:pt>
                <c:pt idx="652">
                  <c:v>3209.4</c:v>
                </c:pt>
                <c:pt idx="653">
                  <c:v>3148.39</c:v>
                </c:pt>
                <c:pt idx="654">
                  <c:v>2868.44</c:v>
                </c:pt>
                <c:pt idx="655">
                  <c:v>2563.36</c:v>
                </c:pt>
                <c:pt idx="656">
                  <c:v>2394.67</c:v>
                </c:pt>
                <c:pt idx="657">
                  <c:v>2369.5500000000002</c:v>
                </c:pt>
                <c:pt idx="658">
                  <c:v>3589.85</c:v>
                </c:pt>
                <c:pt idx="659">
                  <c:v>3266.83</c:v>
                </c:pt>
                <c:pt idx="660">
                  <c:v>3238.12</c:v>
                </c:pt>
                <c:pt idx="661">
                  <c:v>2541.83</c:v>
                </c:pt>
                <c:pt idx="662">
                  <c:v>3396.04</c:v>
                </c:pt>
                <c:pt idx="663">
                  <c:v>3187.87</c:v>
                </c:pt>
                <c:pt idx="664">
                  <c:v>2807.42</c:v>
                </c:pt>
                <c:pt idx="665">
                  <c:v>2391.09</c:v>
                </c:pt>
                <c:pt idx="666">
                  <c:v>3446.28</c:v>
                </c:pt>
                <c:pt idx="667">
                  <c:v>3417.57</c:v>
                </c:pt>
                <c:pt idx="668">
                  <c:v>3360.15</c:v>
                </c:pt>
                <c:pt idx="669">
                  <c:v>3112.5</c:v>
                </c:pt>
                <c:pt idx="670">
                  <c:v>2566.9499999999998</c:v>
                </c:pt>
                <c:pt idx="671">
                  <c:v>2498.7600000000002</c:v>
                </c:pt>
                <c:pt idx="672">
                  <c:v>2279.8200000000002</c:v>
                </c:pt>
                <c:pt idx="673">
                  <c:v>3266.83</c:v>
                </c:pt>
                <c:pt idx="674">
                  <c:v>2750</c:v>
                </c:pt>
                <c:pt idx="675">
                  <c:v>3008.41</c:v>
                </c:pt>
                <c:pt idx="676">
                  <c:v>2717.69</c:v>
                </c:pt>
                <c:pt idx="677">
                  <c:v>2592.08</c:v>
                </c:pt>
                <c:pt idx="678">
                  <c:v>3202.22</c:v>
                </c:pt>
                <c:pt idx="679">
                  <c:v>3073.02</c:v>
                </c:pt>
                <c:pt idx="680">
                  <c:v>2771.53</c:v>
                </c:pt>
                <c:pt idx="681">
                  <c:v>2570.54</c:v>
                </c:pt>
                <c:pt idx="682">
                  <c:v>3690.34</c:v>
                </c:pt>
                <c:pt idx="683">
                  <c:v>3514.48</c:v>
                </c:pt>
                <c:pt idx="684">
                  <c:v>3417.57</c:v>
                </c:pt>
                <c:pt idx="685">
                  <c:v>3363.73</c:v>
                </c:pt>
                <c:pt idx="686">
                  <c:v>3130.44</c:v>
                </c:pt>
                <c:pt idx="687">
                  <c:v>3087.37</c:v>
                </c:pt>
                <c:pt idx="688">
                  <c:v>3223.76</c:v>
                </c:pt>
                <c:pt idx="689">
                  <c:v>3539.6</c:v>
                </c:pt>
                <c:pt idx="690">
                  <c:v>3015.59</c:v>
                </c:pt>
                <c:pt idx="691">
                  <c:v>2714.11</c:v>
                </c:pt>
                <c:pt idx="692">
                  <c:v>3891.33</c:v>
                </c:pt>
                <c:pt idx="693">
                  <c:v>3403.21</c:v>
                </c:pt>
                <c:pt idx="694">
                  <c:v>3216.58</c:v>
                </c:pt>
                <c:pt idx="695">
                  <c:v>3137.62</c:v>
                </c:pt>
                <c:pt idx="696">
                  <c:v>3094.55</c:v>
                </c:pt>
                <c:pt idx="697">
                  <c:v>2785.89</c:v>
                </c:pt>
                <c:pt idx="698">
                  <c:v>3234.53</c:v>
                </c:pt>
                <c:pt idx="699">
                  <c:v>2732.05</c:v>
                </c:pt>
                <c:pt idx="700">
                  <c:v>1931.68</c:v>
                </c:pt>
                <c:pt idx="701">
                  <c:v>3424.75</c:v>
                </c:pt>
                <c:pt idx="702">
                  <c:v>2915.1</c:v>
                </c:pt>
                <c:pt idx="703">
                  <c:v>1910.15</c:v>
                </c:pt>
                <c:pt idx="704">
                  <c:v>3571.9</c:v>
                </c:pt>
                <c:pt idx="705">
                  <c:v>3263.24</c:v>
                </c:pt>
                <c:pt idx="706">
                  <c:v>3155.57</c:v>
                </c:pt>
                <c:pt idx="707">
                  <c:v>3119.68</c:v>
                </c:pt>
                <c:pt idx="708">
                  <c:v>4147.3599999999997</c:v>
                </c:pt>
                <c:pt idx="709">
                  <c:v>3381.68</c:v>
                </c:pt>
                <c:pt idx="710">
                  <c:v>2613.61</c:v>
                </c:pt>
                <c:pt idx="711">
                  <c:v>2441.33</c:v>
                </c:pt>
                <c:pt idx="712">
                  <c:v>3672.4</c:v>
                </c:pt>
                <c:pt idx="713">
                  <c:v>3417.57</c:v>
                </c:pt>
                <c:pt idx="714">
                  <c:v>3342.2</c:v>
                </c:pt>
                <c:pt idx="715">
                  <c:v>3234.53</c:v>
                </c:pt>
                <c:pt idx="716">
                  <c:v>4149.75</c:v>
                </c:pt>
                <c:pt idx="717">
                  <c:v>3137.62</c:v>
                </c:pt>
                <c:pt idx="718">
                  <c:v>4174.87</c:v>
                </c:pt>
                <c:pt idx="719">
                  <c:v>3378.09</c:v>
                </c:pt>
                <c:pt idx="720">
                  <c:v>3277.6</c:v>
                </c:pt>
                <c:pt idx="721">
                  <c:v>3644.88</c:v>
                </c:pt>
                <c:pt idx="722">
                  <c:v>4200</c:v>
                </c:pt>
                <c:pt idx="723">
                  <c:v>3733.41</c:v>
                </c:pt>
                <c:pt idx="724">
                  <c:v>4049.25</c:v>
                </c:pt>
                <c:pt idx="725">
                  <c:v>3482.18</c:v>
                </c:pt>
                <c:pt idx="726">
                  <c:v>3460.64</c:v>
                </c:pt>
                <c:pt idx="727">
                  <c:v>3338.61</c:v>
                </c:pt>
                <c:pt idx="728">
                  <c:v>3317.08</c:v>
                </c:pt>
                <c:pt idx="729">
                  <c:v>3238.12</c:v>
                </c:pt>
                <c:pt idx="730">
                  <c:v>3266.83</c:v>
                </c:pt>
                <c:pt idx="731">
                  <c:v>3812.37</c:v>
                </c:pt>
                <c:pt idx="732">
                  <c:v>3790.84</c:v>
                </c:pt>
                <c:pt idx="733">
                  <c:v>3410.39</c:v>
                </c:pt>
                <c:pt idx="734">
                  <c:v>3360.15</c:v>
                </c:pt>
                <c:pt idx="735">
                  <c:v>3642.49</c:v>
                </c:pt>
                <c:pt idx="736">
                  <c:v>3302.72</c:v>
                </c:pt>
                <c:pt idx="737">
                  <c:v>3317.08</c:v>
                </c:pt>
                <c:pt idx="738">
                  <c:v>3094.55</c:v>
                </c:pt>
                <c:pt idx="739">
                  <c:v>3558.74</c:v>
                </c:pt>
                <c:pt idx="740">
                  <c:v>2678.21</c:v>
                </c:pt>
                <c:pt idx="741">
                  <c:v>3625.74</c:v>
                </c:pt>
                <c:pt idx="742">
                  <c:v>3367.32</c:v>
                </c:pt>
                <c:pt idx="743">
                  <c:v>3762.13</c:v>
                </c:pt>
                <c:pt idx="744">
                  <c:v>3568.31</c:v>
                </c:pt>
                <c:pt idx="745">
                  <c:v>3245.29</c:v>
                </c:pt>
                <c:pt idx="746">
                  <c:v>3216.58</c:v>
                </c:pt>
                <c:pt idx="747">
                  <c:v>3101.73</c:v>
                </c:pt>
                <c:pt idx="748">
                  <c:v>4038.49</c:v>
                </c:pt>
                <c:pt idx="749">
                  <c:v>3532.42</c:v>
                </c:pt>
                <c:pt idx="750">
                  <c:v>3327.84</c:v>
                </c:pt>
                <c:pt idx="751">
                  <c:v>3166.33</c:v>
                </c:pt>
                <c:pt idx="752">
                  <c:v>2807.42</c:v>
                </c:pt>
                <c:pt idx="753">
                  <c:v>3597.03</c:v>
                </c:pt>
                <c:pt idx="754">
                  <c:v>3640.1</c:v>
                </c:pt>
                <c:pt idx="755">
                  <c:v>3384.07</c:v>
                </c:pt>
                <c:pt idx="756">
                  <c:v>4056.43</c:v>
                </c:pt>
                <c:pt idx="757">
                  <c:v>4034.9</c:v>
                </c:pt>
                <c:pt idx="758">
                  <c:v>3869.8</c:v>
                </c:pt>
                <c:pt idx="759">
                  <c:v>3848.26</c:v>
                </c:pt>
                <c:pt idx="760">
                  <c:v>3532.42</c:v>
                </c:pt>
                <c:pt idx="761">
                  <c:v>3022.77</c:v>
                </c:pt>
                <c:pt idx="762">
                  <c:v>3780.07</c:v>
                </c:pt>
                <c:pt idx="763">
                  <c:v>3683.17</c:v>
                </c:pt>
                <c:pt idx="764">
                  <c:v>3589.85</c:v>
                </c:pt>
                <c:pt idx="765">
                  <c:v>3098.14</c:v>
                </c:pt>
                <c:pt idx="766">
                  <c:v>4343.5600000000004</c:v>
                </c:pt>
                <c:pt idx="767">
                  <c:v>3611.38</c:v>
                </c:pt>
                <c:pt idx="768">
                  <c:v>3410.39</c:v>
                </c:pt>
                <c:pt idx="769">
                  <c:v>3984.65</c:v>
                </c:pt>
                <c:pt idx="770">
                  <c:v>3948.76</c:v>
                </c:pt>
                <c:pt idx="771">
                  <c:v>3065.84</c:v>
                </c:pt>
                <c:pt idx="772">
                  <c:v>3690.34</c:v>
                </c:pt>
                <c:pt idx="773">
                  <c:v>3352.97</c:v>
                </c:pt>
                <c:pt idx="774">
                  <c:v>3101.73</c:v>
                </c:pt>
                <c:pt idx="775">
                  <c:v>3704.7</c:v>
                </c:pt>
                <c:pt idx="776">
                  <c:v>3320.67</c:v>
                </c:pt>
                <c:pt idx="777">
                  <c:v>3040.71</c:v>
                </c:pt>
                <c:pt idx="778">
                  <c:v>2907.92</c:v>
                </c:pt>
                <c:pt idx="779">
                  <c:v>2886.38</c:v>
                </c:pt>
                <c:pt idx="780">
                  <c:v>4239.4799999999996</c:v>
                </c:pt>
                <c:pt idx="781">
                  <c:v>3984.65</c:v>
                </c:pt>
                <c:pt idx="782">
                  <c:v>3740.59</c:v>
                </c:pt>
                <c:pt idx="783">
                  <c:v>3378.09</c:v>
                </c:pt>
                <c:pt idx="784">
                  <c:v>3270.42</c:v>
                </c:pt>
                <c:pt idx="785">
                  <c:v>3144.8</c:v>
                </c:pt>
                <c:pt idx="786">
                  <c:v>3073.02</c:v>
                </c:pt>
                <c:pt idx="787">
                  <c:v>4271.78</c:v>
                </c:pt>
                <c:pt idx="788">
                  <c:v>2965.34</c:v>
                </c:pt>
                <c:pt idx="789">
                  <c:v>3683.17</c:v>
                </c:pt>
                <c:pt idx="790">
                  <c:v>3446.28</c:v>
                </c:pt>
                <c:pt idx="791">
                  <c:v>3320.67</c:v>
                </c:pt>
                <c:pt idx="792">
                  <c:v>3169.92</c:v>
                </c:pt>
                <c:pt idx="793">
                  <c:v>3047.89</c:v>
                </c:pt>
                <c:pt idx="794">
                  <c:v>2940.22</c:v>
                </c:pt>
                <c:pt idx="795">
                  <c:v>2907.92</c:v>
                </c:pt>
                <c:pt idx="796">
                  <c:v>4121.04</c:v>
                </c:pt>
                <c:pt idx="797">
                  <c:v>3984.65</c:v>
                </c:pt>
                <c:pt idx="798">
                  <c:v>3352.97</c:v>
                </c:pt>
                <c:pt idx="799">
                  <c:v>2986.88</c:v>
                </c:pt>
                <c:pt idx="800">
                  <c:v>2886.38</c:v>
                </c:pt>
                <c:pt idx="801">
                  <c:v>4289.7299999999996</c:v>
                </c:pt>
                <c:pt idx="802">
                  <c:v>4156.93</c:v>
                </c:pt>
                <c:pt idx="803">
                  <c:v>3747.77</c:v>
                </c:pt>
                <c:pt idx="804">
                  <c:v>3216.58</c:v>
                </c:pt>
                <c:pt idx="805">
                  <c:v>3073.02</c:v>
                </c:pt>
                <c:pt idx="806">
                  <c:v>3783.66</c:v>
                </c:pt>
                <c:pt idx="807">
                  <c:v>4063.61</c:v>
                </c:pt>
                <c:pt idx="808">
                  <c:v>3711.88</c:v>
                </c:pt>
                <c:pt idx="809">
                  <c:v>3632.92</c:v>
                </c:pt>
                <c:pt idx="810">
                  <c:v>2936.63</c:v>
                </c:pt>
                <c:pt idx="811">
                  <c:v>2907.92</c:v>
                </c:pt>
                <c:pt idx="812">
                  <c:v>4702.47</c:v>
                </c:pt>
                <c:pt idx="813">
                  <c:v>4350.74</c:v>
                </c:pt>
                <c:pt idx="814">
                  <c:v>4318.4399999999996</c:v>
                </c:pt>
                <c:pt idx="815">
                  <c:v>3238.12</c:v>
                </c:pt>
                <c:pt idx="816">
                  <c:v>3008.41</c:v>
                </c:pt>
                <c:pt idx="817">
                  <c:v>4085.15</c:v>
                </c:pt>
                <c:pt idx="818">
                  <c:v>3654.45</c:v>
                </c:pt>
                <c:pt idx="819">
                  <c:v>4264.6000000000004</c:v>
                </c:pt>
                <c:pt idx="820">
                  <c:v>3733.41</c:v>
                </c:pt>
                <c:pt idx="821">
                  <c:v>3159.16</c:v>
                </c:pt>
                <c:pt idx="822">
                  <c:v>4286.1400000000003</c:v>
                </c:pt>
                <c:pt idx="823">
                  <c:v>3747.77</c:v>
                </c:pt>
                <c:pt idx="824">
                  <c:v>3464.23</c:v>
                </c:pt>
                <c:pt idx="825">
                  <c:v>3223.76</c:v>
                </c:pt>
                <c:pt idx="826">
                  <c:v>3180.69</c:v>
                </c:pt>
                <c:pt idx="827">
                  <c:v>2983.29</c:v>
                </c:pt>
                <c:pt idx="828">
                  <c:v>2764.35</c:v>
                </c:pt>
                <c:pt idx="829">
                  <c:v>3783.66</c:v>
                </c:pt>
                <c:pt idx="830">
                  <c:v>4357.92</c:v>
                </c:pt>
                <c:pt idx="831">
                  <c:v>4329.21</c:v>
                </c:pt>
                <c:pt idx="832">
                  <c:v>4085.15</c:v>
                </c:pt>
                <c:pt idx="833">
                  <c:v>3668.81</c:v>
                </c:pt>
                <c:pt idx="834">
                  <c:v>2225.9899999999998</c:v>
                </c:pt>
                <c:pt idx="835">
                  <c:v>4731.1899999999996</c:v>
                </c:pt>
                <c:pt idx="836">
                  <c:v>3640.1</c:v>
                </c:pt>
                <c:pt idx="837">
                  <c:v>3252.47</c:v>
                </c:pt>
                <c:pt idx="838">
                  <c:v>3008.41</c:v>
                </c:pt>
                <c:pt idx="839">
                  <c:v>2617.1999999999998</c:v>
                </c:pt>
                <c:pt idx="840">
                  <c:v>2247.52</c:v>
                </c:pt>
                <c:pt idx="841">
                  <c:v>3934.4</c:v>
                </c:pt>
                <c:pt idx="842">
                  <c:v>3740.59</c:v>
                </c:pt>
                <c:pt idx="843">
                  <c:v>3719.06</c:v>
                </c:pt>
                <c:pt idx="844">
                  <c:v>3518.07</c:v>
                </c:pt>
                <c:pt idx="845">
                  <c:v>3230.94</c:v>
                </c:pt>
                <c:pt idx="846">
                  <c:v>2886.38</c:v>
                </c:pt>
                <c:pt idx="847">
                  <c:v>4286.1400000000003</c:v>
                </c:pt>
                <c:pt idx="848">
                  <c:v>4261.01</c:v>
                </c:pt>
                <c:pt idx="849">
                  <c:v>4027.72</c:v>
                </c:pt>
                <c:pt idx="850">
                  <c:v>3955.94</c:v>
                </c:pt>
                <c:pt idx="851">
                  <c:v>3794.43</c:v>
                </c:pt>
                <c:pt idx="852">
                  <c:v>3550.37</c:v>
                </c:pt>
                <c:pt idx="853">
                  <c:v>3355.36</c:v>
                </c:pt>
                <c:pt idx="854">
                  <c:v>4731.1899999999996</c:v>
                </c:pt>
                <c:pt idx="855">
                  <c:v>3001.23</c:v>
                </c:pt>
                <c:pt idx="856">
                  <c:v>2620.79</c:v>
                </c:pt>
                <c:pt idx="857">
                  <c:v>3661.63</c:v>
                </c:pt>
                <c:pt idx="858">
                  <c:v>3632.92</c:v>
                </c:pt>
                <c:pt idx="859">
                  <c:v>3611.38</c:v>
                </c:pt>
                <c:pt idx="860">
                  <c:v>3015.59</c:v>
                </c:pt>
                <c:pt idx="861">
                  <c:v>3790.84</c:v>
                </c:pt>
                <c:pt idx="862">
                  <c:v>3553.96</c:v>
                </c:pt>
                <c:pt idx="863">
                  <c:v>3525.24</c:v>
                </c:pt>
                <c:pt idx="864">
                  <c:v>3352.97</c:v>
                </c:pt>
                <c:pt idx="865">
                  <c:v>4322.03</c:v>
                </c:pt>
                <c:pt idx="866">
                  <c:v>4042.08</c:v>
                </c:pt>
                <c:pt idx="867">
                  <c:v>4020.54</c:v>
                </c:pt>
                <c:pt idx="868">
                  <c:v>3087.37</c:v>
                </c:pt>
                <c:pt idx="869">
                  <c:v>3611.38</c:v>
                </c:pt>
                <c:pt idx="870">
                  <c:v>4810.1499999999996</c:v>
                </c:pt>
                <c:pt idx="871">
                  <c:v>3963.12</c:v>
                </c:pt>
                <c:pt idx="872">
                  <c:v>4357.92</c:v>
                </c:pt>
                <c:pt idx="873">
                  <c:v>4042.08</c:v>
                </c:pt>
                <c:pt idx="874">
                  <c:v>4020.54</c:v>
                </c:pt>
                <c:pt idx="875">
                  <c:v>3686.75</c:v>
                </c:pt>
                <c:pt idx="876">
                  <c:v>3654.45</c:v>
                </c:pt>
                <c:pt idx="877">
                  <c:v>3266.83</c:v>
                </c:pt>
                <c:pt idx="878">
                  <c:v>4820.91</c:v>
                </c:pt>
                <c:pt idx="879">
                  <c:v>4792.2</c:v>
                </c:pt>
                <c:pt idx="880">
                  <c:v>4203.59</c:v>
                </c:pt>
                <c:pt idx="881">
                  <c:v>3841.09</c:v>
                </c:pt>
                <c:pt idx="882">
                  <c:v>4357.92</c:v>
                </c:pt>
                <c:pt idx="883">
                  <c:v>3819.55</c:v>
                </c:pt>
                <c:pt idx="884">
                  <c:v>3654.45</c:v>
                </c:pt>
                <c:pt idx="885">
                  <c:v>4042.08</c:v>
                </c:pt>
                <c:pt idx="886">
                  <c:v>4020.54</c:v>
                </c:pt>
                <c:pt idx="887">
                  <c:v>3679.58</c:v>
                </c:pt>
                <c:pt idx="888">
                  <c:v>3841.09</c:v>
                </c:pt>
                <c:pt idx="889">
                  <c:v>4745.54</c:v>
                </c:pt>
                <c:pt idx="890">
                  <c:v>4515.84</c:v>
                </c:pt>
                <c:pt idx="891">
                  <c:v>4171.28</c:v>
                </c:pt>
                <c:pt idx="892">
                  <c:v>4149.75</c:v>
                </c:pt>
                <c:pt idx="893">
                  <c:v>4027.72</c:v>
                </c:pt>
                <c:pt idx="894">
                  <c:v>3876.98</c:v>
                </c:pt>
                <c:pt idx="895">
                  <c:v>3288.36</c:v>
                </c:pt>
                <c:pt idx="896">
                  <c:v>4361.51</c:v>
                </c:pt>
                <c:pt idx="897">
                  <c:v>4332.79</c:v>
                </c:pt>
                <c:pt idx="898">
                  <c:v>3995.42</c:v>
                </c:pt>
                <c:pt idx="899">
                  <c:v>4637.87</c:v>
                </c:pt>
                <c:pt idx="900">
                  <c:v>4515.84</c:v>
                </c:pt>
                <c:pt idx="901">
                  <c:v>4838.8599999999997</c:v>
                </c:pt>
                <c:pt idx="902">
                  <c:v>4149.75</c:v>
                </c:pt>
                <c:pt idx="903">
                  <c:v>4121.04</c:v>
                </c:pt>
                <c:pt idx="904">
                  <c:v>3833.91</c:v>
                </c:pt>
                <c:pt idx="905">
                  <c:v>4202.3900000000003</c:v>
                </c:pt>
                <c:pt idx="906">
                  <c:v>4034.9</c:v>
                </c:pt>
                <c:pt idx="907">
                  <c:v>4863.9799999999996</c:v>
                </c:pt>
                <c:pt idx="908">
                  <c:v>4347.1499999999996</c:v>
                </c:pt>
                <c:pt idx="909">
                  <c:v>4318.4399999999996</c:v>
                </c:pt>
                <c:pt idx="910">
                  <c:v>4099.5</c:v>
                </c:pt>
                <c:pt idx="911">
                  <c:v>3876.98</c:v>
                </c:pt>
                <c:pt idx="912">
                  <c:v>4475.16</c:v>
                </c:pt>
                <c:pt idx="913">
                  <c:v>6066.33</c:v>
                </c:pt>
                <c:pt idx="914">
                  <c:v>6044.8</c:v>
                </c:pt>
                <c:pt idx="915">
                  <c:v>4831.68</c:v>
                </c:pt>
                <c:pt idx="916">
                  <c:v>4706.0600000000004</c:v>
                </c:pt>
                <c:pt idx="917">
                  <c:v>4652.2299999999996</c:v>
                </c:pt>
                <c:pt idx="918">
                  <c:v>4214.3500000000004</c:v>
                </c:pt>
                <c:pt idx="919">
                  <c:v>4171.28</c:v>
                </c:pt>
                <c:pt idx="920">
                  <c:v>4146.16</c:v>
                </c:pt>
                <c:pt idx="921">
                  <c:v>3841.09</c:v>
                </c:pt>
                <c:pt idx="922">
                  <c:v>4465.59</c:v>
                </c:pt>
                <c:pt idx="923">
                  <c:v>4810.1499999999996</c:v>
                </c:pt>
                <c:pt idx="924">
                  <c:v>4479.95</c:v>
                </c:pt>
                <c:pt idx="925">
                  <c:v>4418.93</c:v>
                </c:pt>
                <c:pt idx="926">
                  <c:v>4314.8500000000004</c:v>
                </c:pt>
                <c:pt idx="927">
                  <c:v>4293.3100000000004</c:v>
                </c:pt>
                <c:pt idx="928">
                  <c:v>4243.07</c:v>
                </c:pt>
                <c:pt idx="929">
                  <c:v>4077.97</c:v>
                </c:pt>
                <c:pt idx="930">
                  <c:v>3920.05</c:v>
                </c:pt>
                <c:pt idx="931">
                  <c:v>3866.21</c:v>
                </c:pt>
                <c:pt idx="932">
                  <c:v>6066.33</c:v>
                </c:pt>
                <c:pt idx="933">
                  <c:v>4767.08</c:v>
                </c:pt>
                <c:pt idx="934">
                  <c:v>4666.58</c:v>
                </c:pt>
                <c:pt idx="935">
                  <c:v>4831.68</c:v>
                </c:pt>
                <c:pt idx="936">
                  <c:v>4691.71</c:v>
                </c:pt>
                <c:pt idx="937">
                  <c:v>4343.5600000000004</c:v>
                </c:pt>
                <c:pt idx="938">
                  <c:v>4216.75</c:v>
                </c:pt>
                <c:pt idx="939">
                  <c:v>4113.8599999999997</c:v>
                </c:pt>
                <c:pt idx="940">
                  <c:v>4810.1499999999996</c:v>
                </c:pt>
                <c:pt idx="941">
                  <c:v>4293.3100000000004</c:v>
                </c:pt>
                <c:pt idx="942">
                  <c:v>4562.5</c:v>
                </c:pt>
                <c:pt idx="943">
                  <c:v>4415.34</c:v>
                </c:pt>
                <c:pt idx="944">
                  <c:v>4318.4399999999996</c:v>
                </c:pt>
                <c:pt idx="945">
                  <c:v>4458.41</c:v>
                </c:pt>
                <c:pt idx="946">
                  <c:v>4128.22</c:v>
                </c:pt>
                <c:pt idx="947">
                  <c:v>4106.68</c:v>
                </c:pt>
                <c:pt idx="948">
                  <c:v>4745.54</c:v>
                </c:pt>
                <c:pt idx="949">
                  <c:v>4720.42</c:v>
                </c:pt>
                <c:pt idx="950">
                  <c:v>4540.96</c:v>
                </c:pt>
                <c:pt idx="951">
                  <c:v>4343.5600000000004</c:v>
                </c:pt>
                <c:pt idx="952">
                  <c:v>4020.54</c:v>
                </c:pt>
                <c:pt idx="953">
                  <c:v>3740.59</c:v>
                </c:pt>
                <c:pt idx="954">
                  <c:v>4444.0600000000004</c:v>
                </c:pt>
                <c:pt idx="955">
                  <c:v>4479.95</c:v>
                </c:pt>
                <c:pt idx="956">
                  <c:v>4422.5200000000004</c:v>
                </c:pt>
                <c:pt idx="957">
                  <c:v>5283.91</c:v>
                </c:pt>
                <c:pt idx="958">
                  <c:v>4709.6499999999996</c:v>
                </c:pt>
                <c:pt idx="959">
                  <c:v>5420.3</c:v>
                </c:pt>
                <c:pt idx="960">
                  <c:v>4724.01</c:v>
                </c:pt>
                <c:pt idx="961">
                  <c:v>3733.41</c:v>
                </c:pt>
                <c:pt idx="962">
                  <c:v>4436.88</c:v>
                </c:pt>
                <c:pt idx="963">
                  <c:v>5402.35</c:v>
                </c:pt>
                <c:pt idx="964">
                  <c:v>4874.75</c:v>
                </c:pt>
                <c:pt idx="965">
                  <c:v>4372.2700000000004</c:v>
                </c:pt>
                <c:pt idx="966">
                  <c:v>4339.97</c:v>
                </c:pt>
                <c:pt idx="967">
                  <c:v>4630.6899999999996</c:v>
                </c:pt>
                <c:pt idx="968">
                  <c:v>3733.41</c:v>
                </c:pt>
                <c:pt idx="969">
                  <c:v>4131.8</c:v>
                </c:pt>
                <c:pt idx="970">
                  <c:v>4106.68</c:v>
                </c:pt>
                <c:pt idx="971">
                  <c:v>4968.07</c:v>
                </c:pt>
                <c:pt idx="972">
                  <c:v>4458.41</c:v>
                </c:pt>
                <c:pt idx="973">
                  <c:v>4357.92</c:v>
                </c:pt>
                <c:pt idx="974">
                  <c:v>4336.38</c:v>
                </c:pt>
                <c:pt idx="975">
                  <c:v>3704.7</c:v>
                </c:pt>
                <c:pt idx="976">
                  <c:v>4645.05</c:v>
                </c:pt>
                <c:pt idx="977">
                  <c:v>4612.75</c:v>
                </c:pt>
                <c:pt idx="978">
                  <c:v>4494.3</c:v>
                </c:pt>
                <c:pt idx="979">
                  <c:v>4989.6000000000004</c:v>
                </c:pt>
                <c:pt idx="980">
                  <c:v>5312.62</c:v>
                </c:pt>
                <c:pt idx="981">
                  <c:v>4200</c:v>
                </c:pt>
                <c:pt idx="982">
                  <c:v>4106.68</c:v>
                </c:pt>
                <c:pt idx="983">
                  <c:v>4720.42</c:v>
                </c:pt>
                <c:pt idx="984">
                  <c:v>4436.88</c:v>
                </c:pt>
                <c:pt idx="985">
                  <c:v>4138.9799999999996</c:v>
                </c:pt>
                <c:pt idx="986">
                  <c:v>5334.16</c:v>
                </c:pt>
                <c:pt idx="987">
                  <c:v>5003.96</c:v>
                </c:pt>
                <c:pt idx="988">
                  <c:v>4982.42</c:v>
                </c:pt>
                <c:pt idx="989">
                  <c:v>4616.33</c:v>
                </c:pt>
                <c:pt idx="990">
                  <c:v>4587.62</c:v>
                </c:pt>
                <c:pt idx="991">
                  <c:v>4508.66</c:v>
                </c:pt>
                <c:pt idx="992">
                  <c:v>4383.04</c:v>
                </c:pt>
                <c:pt idx="993">
                  <c:v>4171.28</c:v>
                </c:pt>
                <c:pt idx="994">
                  <c:v>5334.16</c:v>
                </c:pt>
                <c:pt idx="995">
                  <c:v>4436.88</c:v>
                </c:pt>
                <c:pt idx="996">
                  <c:v>4278.96</c:v>
                </c:pt>
                <c:pt idx="997">
                  <c:v>4149.75</c:v>
                </c:pt>
                <c:pt idx="998">
                  <c:v>4738.3599999999997</c:v>
                </c:pt>
                <c:pt idx="999">
                  <c:v>4695.29</c:v>
                </c:pt>
                <c:pt idx="1000">
                  <c:v>4462</c:v>
                </c:pt>
                <c:pt idx="1001">
                  <c:v>5248.02</c:v>
                </c:pt>
                <c:pt idx="1002">
                  <c:v>4609.16</c:v>
                </c:pt>
                <c:pt idx="1003">
                  <c:v>4379.45</c:v>
                </c:pt>
                <c:pt idx="1004">
                  <c:v>4171.28</c:v>
                </c:pt>
                <c:pt idx="1005">
                  <c:v>4623.51</c:v>
                </c:pt>
                <c:pt idx="1006">
                  <c:v>4580.4399999999996</c:v>
                </c:pt>
                <c:pt idx="1007">
                  <c:v>4548.1400000000003</c:v>
                </c:pt>
                <c:pt idx="1008">
                  <c:v>4519.43</c:v>
                </c:pt>
                <c:pt idx="1009">
                  <c:v>4397.3999999999996</c:v>
                </c:pt>
                <c:pt idx="1010">
                  <c:v>5262.37</c:v>
                </c:pt>
                <c:pt idx="1011">
                  <c:v>5240.84</c:v>
                </c:pt>
                <c:pt idx="1012">
                  <c:v>4731.1899999999996</c:v>
                </c:pt>
                <c:pt idx="1013">
                  <c:v>4695.29</c:v>
                </c:pt>
                <c:pt idx="1014">
                  <c:v>3826.73</c:v>
                </c:pt>
                <c:pt idx="1015">
                  <c:v>4838.8599999999997</c:v>
                </c:pt>
                <c:pt idx="1016">
                  <c:v>4817.32</c:v>
                </c:pt>
                <c:pt idx="1017">
                  <c:v>4462</c:v>
                </c:pt>
                <c:pt idx="1018">
                  <c:v>3686.75</c:v>
                </c:pt>
                <c:pt idx="1019">
                  <c:v>4343.5600000000004</c:v>
                </c:pt>
                <c:pt idx="1020">
                  <c:v>4605.57</c:v>
                </c:pt>
                <c:pt idx="1021">
                  <c:v>4523.0200000000004</c:v>
                </c:pt>
                <c:pt idx="1022">
                  <c:v>4487.13</c:v>
                </c:pt>
                <c:pt idx="1023">
                  <c:v>5319.8</c:v>
                </c:pt>
                <c:pt idx="1024">
                  <c:v>5291.09</c:v>
                </c:pt>
                <c:pt idx="1025">
                  <c:v>4831.68</c:v>
                </c:pt>
                <c:pt idx="1026">
                  <c:v>4810.1499999999996</c:v>
                </c:pt>
                <c:pt idx="1027">
                  <c:v>4637.87</c:v>
                </c:pt>
                <c:pt idx="1028">
                  <c:v>4329.21</c:v>
                </c:pt>
                <c:pt idx="1029">
                  <c:v>5265.96</c:v>
                </c:pt>
                <c:pt idx="1030">
                  <c:v>5215.72</c:v>
                </c:pt>
                <c:pt idx="1031">
                  <c:v>4465.59</c:v>
                </c:pt>
                <c:pt idx="1032">
                  <c:v>4354.33</c:v>
                </c:pt>
                <c:pt idx="1033">
                  <c:v>5240.84</c:v>
                </c:pt>
                <c:pt idx="1034">
                  <c:v>4594.8</c:v>
                </c:pt>
                <c:pt idx="1035">
                  <c:v>4551.7299999999996</c:v>
                </c:pt>
                <c:pt idx="1036">
                  <c:v>4286.1400000000003</c:v>
                </c:pt>
                <c:pt idx="1037">
                  <c:v>5477.72</c:v>
                </c:pt>
                <c:pt idx="1038">
                  <c:v>5341.33</c:v>
                </c:pt>
                <c:pt idx="1039">
                  <c:v>5118.8100000000004</c:v>
                </c:pt>
                <c:pt idx="1040">
                  <c:v>5441.83</c:v>
                </c:pt>
                <c:pt idx="1041">
                  <c:v>4680.9399999999996</c:v>
                </c:pt>
                <c:pt idx="1042">
                  <c:v>4343.5600000000004</c:v>
                </c:pt>
                <c:pt idx="1043">
                  <c:v>5517.2</c:v>
                </c:pt>
                <c:pt idx="1044">
                  <c:v>4429.7</c:v>
                </c:pt>
                <c:pt idx="1045">
                  <c:v>4307.67</c:v>
                </c:pt>
                <c:pt idx="1046">
                  <c:v>4085.15</c:v>
                </c:pt>
                <c:pt idx="1047">
                  <c:v>5221.7</c:v>
                </c:pt>
                <c:pt idx="1048">
                  <c:v>4475.16</c:v>
                </c:pt>
                <c:pt idx="1049">
                  <c:v>5463.36</c:v>
                </c:pt>
                <c:pt idx="1050">
                  <c:v>5341.33</c:v>
                </c:pt>
                <c:pt idx="1051">
                  <c:v>4408.17</c:v>
                </c:pt>
                <c:pt idx="1052">
                  <c:v>5499.26</c:v>
                </c:pt>
                <c:pt idx="1053">
                  <c:v>5434.65</c:v>
                </c:pt>
                <c:pt idx="1054">
                  <c:v>5319.8</c:v>
                </c:pt>
                <c:pt idx="1055">
                  <c:v>5535.15</c:v>
                </c:pt>
                <c:pt idx="1056">
                  <c:v>5294.68</c:v>
                </c:pt>
                <c:pt idx="1057">
                  <c:v>5219.3</c:v>
                </c:pt>
                <c:pt idx="1058">
                  <c:v>4932.18</c:v>
                </c:pt>
                <c:pt idx="1059">
                  <c:v>4907.05</c:v>
                </c:pt>
                <c:pt idx="1060">
                  <c:v>4350.74</c:v>
                </c:pt>
                <c:pt idx="1061">
                  <c:v>5510.02</c:v>
                </c:pt>
                <c:pt idx="1062">
                  <c:v>5032.67</c:v>
                </c:pt>
                <c:pt idx="1063">
                  <c:v>5011.1400000000003</c:v>
                </c:pt>
                <c:pt idx="1064">
                  <c:v>5535.15</c:v>
                </c:pt>
                <c:pt idx="1065">
                  <c:v>5269.55</c:v>
                </c:pt>
                <c:pt idx="1066">
                  <c:v>5294.68</c:v>
                </c:pt>
                <c:pt idx="1067">
                  <c:v>5226.4799999999996</c:v>
                </c:pt>
                <c:pt idx="1068">
                  <c:v>5391.58</c:v>
                </c:pt>
                <c:pt idx="1069">
                  <c:v>5248.02</c:v>
                </c:pt>
                <c:pt idx="1070">
                  <c:v>5032.67</c:v>
                </c:pt>
                <c:pt idx="1071">
                  <c:v>5499.26</c:v>
                </c:pt>
                <c:pt idx="1072">
                  <c:v>5449.01</c:v>
                </c:pt>
                <c:pt idx="1073">
                  <c:v>4616.33</c:v>
                </c:pt>
                <c:pt idx="1074">
                  <c:v>4594.8</c:v>
                </c:pt>
                <c:pt idx="1075">
                  <c:v>5405.94</c:v>
                </c:pt>
                <c:pt idx="1076">
                  <c:v>5377.23</c:v>
                </c:pt>
                <c:pt idx="1077">
                  <c:v>5309.03</c:v>
                </c:pt>
                <c:pt idx="1078">
                  <c:v>5283.91</c:v>
                </c:pt>
                <c:pt idx="1079">
                  <c:v>5872.52</c:v>
                </c:pt>
                <c:pt idx="1080">
                  <c:v>6626.24</c:v>
                </c:pt>
                <c:pt idx="1081">
                  <c:v>6604.7</c:v>
                </c:pt>
                <c:pt idx="1082">
                  <c:v>5678.71</c:v>
                </c:pt>
                <c:pt idx="1083">
                  <c:v>5334.16</c:v>
                </c:pt>
                <c:pt idx="1084">
                  <c:v>5614.11</c:v>
                </c:pt>
                <c:pt idx="1085">
                  <c:v>5470.54</c:v>
                </c:pt>
                <c:pt idx="1086">
                  <c:v>6626.24</c:v>
                </c:pt>
                <c:pt idx="1087">
                  <c:v>6604.7</c:v>
                </c:pt>
                <c:pt idx="1088">
                  <c:v>5348.51</c:v>
                </c:pt>
                <c:pt idx="1089">
                  <c:v>5326.98</c:v>
                </c:pt>
                <c:pt idx="1090">
                  <c:v>5147.5200000000004</c:v>
                </c:pt>
                <c:pt idx="1091">
                  <c:v>4975.25</c:v>
                </c:pt>
                <c:pt idx="1092">
                  <c:v>5513.61</c:v>
                </c:pt>
                <c:pt idx="1093">
                  <c:v>5276.73</c:v>
                </c:pt>
                <c:pt idx="1094">
                  <c:v>5843.81</c:v>
                </c:pt>
                <c:pt idx="1095">
                  <c:v>5635.64</c:v>
                </c:pt>
                <c:pt idx="1096">
                  <c:v>5610.52</c:v>
                </c:pt>
                <c:pt idx="1097">
                  <c:v>5800.74</c:v>
                </c:pt>
                <c:pt idx="1098">
                  <c:v>6669.31</c:v>
                </c:pt>
                <c:pt idx="1099">
                  <c:v>5574.63</c:v>
                </c:pt>
                <c:pt idx="1100">
                  <c:v>6647.77</c:v>
                </c:pt>
                <c:pt idx="1101">
                  <c:v>5606.93</c:v>
                </c:pt>
                <c:pt idx="1102">
                  <c:v>5194.18</c:v>
                </c:pt>
                <c:pt idx="1103">
                  <c:v>5563.86</c:v>
                </c:pt>
                <c:pt idx="1104">
                  <c:v>5221.7</c:v>
                </c:pt>
                <c:pt idx="1105">
                  <c:v>4286.1400000000003</c:v>
                </c:pt>
                <c:pt idx="1106">
                  <c:v>5621.29</c:v>
                </c:pt>
                <c:pt idx="1107">
                  <c:v>5538.74</c:v>
                </c:pt>
                <c:pt idx="1108">
                  <c:v>5657.18</c:v>
                </c:pt>
                <c:pt idx="1109">
                  <c:v>5592.57</c:v>
                </c:pt>
                <c:pt idx="1110">
                  <c:v>5563.86</c:v>
                </c:pt>
                <c:pt idx="1111">
                  <c:v>5233.66</c:v>
                </c:pt>
                <c:pt idx="1112">
                  <c:v>5212.13</c:v>
                </c:pt>
                <c:pt idx="1113">
                  <c:v>5678.71</c:v>
                </c:pt>
                <c:pt idx="1114">
                  <c:v>5535.15</c:v>
                </c:pt>
                <c:pt idx="1115">
                  <c:v>5513.61</c:v>
                </c:pt>
                <c:pt idx="1116">
                  <c:v>5750.49</c:v>
                </c:pt>
                <c:pt idx="1117">
                  <c:v>5441.83</c:v>
                </c:pt>
                <c:pt idx="1118">
                  <c:v>5463.36</c:v>
                </c:pt>
                <c:pt idx="1119">
                  <c:v>5391.58</c:v>
                </c:pt>
                <c:pt idx="1120">
                  <c:v>5362.87</c:v>
                </c:pt>
                <c:pt idx="1121">
                  <c:v>5980.2</c:v>
                </c:pt>
                <c:pt idx="1122">
                  <c:v>5958.66</c:v>
                </c:pt>
                <c:pt idx="1123">
                  <c:v>5606.93</c:v>
                </c:pt>
                <c:pt idx="1124">
                  <c:v>5585.39</c:v>
                </c:pt>
                <c:pt idx="1125">
                  <c:v>5879.7</c:v>
                </c:pt>
                <c:pt idx="1126">
                  <c:v>4848.43</c:v>
                </c:pt>
                <c:pt idx="1127">
                  <c:v>5075.74</c:v>
                </c:pt>
                <c:pt idx="1128">
                  <c:v>4846.04</c:v>
                </c:pt>
                <c:pt idx="1129">
                  <c:v>6071.12</c:v>
                </c:pt>
                <c:pt idx="1130">
                  <c:v>6209.9</c:v>
                </c:pt>
                <c:pt idx="1131">
                  <c:v>6095.05</c:v>
                </c:pt>
                <c:pt idx="1132">
                  <c:v>6019.68</c:v>
                </c:pt>
                <c:pt idx="1133">
                  <c:v>5965.84</c:v>
                </c:pt>
                <c:pt idx="1134">
                  <c:v>5937.13</c:v>
                </c:pt>
                <c:pt idx="1135">
                  <c:v>5908.41</c:v>
                </c:pt>
                <c:pt idx="1136">
                  <c:v>5994.55</c:v>
                </c:pt>
                <c:pt idx="1137">
                  <c:v>5398.76</c:v>
                </c:pt>
                <c:pt idx="1138">
                  <c:v>5545.91</c:v>
                </c:pt>
                <c:pt idx="1139">
                  <c:v>6353.46</c:v>
                </c:pt>
                <c:pt idx="1140">
                  <c:v>6030.44</c:v>
                </c:pt>
                <c:pt idx="1141">
                  <c:v>6270.91</c:v>
                </c:pt>
                <c:pt idx="1142">
                  <c:v>6242.2</c:v>
                </c:pt>
                <c:pt idx="1143">
                  <c:v>5929.95</c:v>
                </c:pt>
                <c:pt idx="1144">
                  <c:v>5904.82</c:v>
                </c:pt>
                <c:pt idx="1145">
                  <c:v>5524.38</c:v>
                </c:pt>
                <c:pt idx="1146">
                  <c:v>5549.5</c:v>
                </c:pt>
                <c:pt idx="1147">
                  <c:v>6217.08</c:v>
                </c:pt>
                <c:pt idx="1148">
                  <c:v>6267.33</c:v>
                </c:pt>
                <c:pt idx="1149">
                  <c:v>6181.19</c:v>
                </c:pt>
                <c:pt idx="1150">
                  <c:v>6235.02</c:v>
                </c:pt>
                <c:pt idx="1151">
                  <c:v>5833.04</c:v>
                </c:pt>
                <c:pt idx="1152">
                  <c:v>6920.54</c:v>
                </c:pt>
                <c:pt idx="1153">
                  <c:v>5603.34</c:v>
                </c:pt>
                <c:pt idx="1154">
                  <c:v>5800.74</c:v>
                </c:pt>
                <c:pt idx="1155">
                  <c:v>6148.88</c:v>
                </c:pt>
                <c:pt idx="1156">
                  <c:v>6949.26</c:v>
                </c:pt>
                <c:pt idx="1157">
                  <c:v>6913.37</c:v>
                </c:pt>
                <c:pt idx="1158">
                  <c:v>6446.78</c:v>
                </c:pt>
                <c:pt idx="1159">
                  <c:v>6468.32</c:v>
                </c:pt>
                <c:pt idx="1160">
                  <c:v>6145.3</c:v>
                </c:pt>
                <c:pt idx="1161">
                  <c:v>6174.01</c:v>
                </c:pt>
                <c:pt idx="1162">
                  <c:v>6213.49</c:v>
                </c:pt>
                <c:pt idx="1163">
                  <c:v>6123.76</c:v>
                </c:pt>
                <c:pt idx="1164">
                  <c:v>6102.23</c:v>
                </c:pt>
                <c:pt idx="1165">
                  <c:v>7028.22</c:v>
                </c:pt>
                <c:pt idx="1166">
                  <c:v>6626.24</c:v>
                </c:pt>
                <c:pt idx="1167">
                  <c:v>6238.61</c:v>
                </c:pt>
                <c:pt idx="1168">
                  <c:v>6604.7</c:v>
                </c:pt>
                <c:pt idx="1169">
                  <c:v>6396.53</c:v>
                </c:pt>
                <c:pt idx="1170">
                  <c:v>6375</c:v>
                </c:pt>
                <c:pt idx="1171">
                  <c:v>6274.5</c:v>
                </c:pt>
                <c:pt idx="1172">
                  <c:v>6181.19</c:v>
                </c:pt>
                <c:pt idx="1173">
                  <c:v>6156.06</c:v>
                </c:pt>
                <c:pt idx="1174">
                  <c:v>5987.37</c:v>
                </c:pt>
                <c:pt idx="1175">
                  <c:v>6647.77</c:v>
                </c:pt>
                <c:pt idx="1176">
                  <c:v>6525.74</c:v>
                </c:pt>
                <c:pt idx="1177">
                  <c:v>6328.34</c:v>
                </c:pt>
                <c:pt idx="1178">
                  <c:v>6127.35</c:v>
                </c:pt>
                <c:pt idx="1179">
                  <c:v>6798.51</c:v>
                </c:pt>
                <c:pt idx="1180">
                  <c:v>6410.89</c:v>
                </c:pt>
                <c:pt idx="1181">
                  <c:v>6296.04</c:v>
                </c:pt>
                <c:pt idx="1182">
                  <c:v>6267.33</c:v>
                </c:pt>
                <c:pt idx="1183">
                  <c:v>5772.03</c:v>
                </c:pt>
                <c:pt idx="1184">
                  <c:v>6593.93</c:v>
                </c:pt>
                <c:pt idx="1185">
                  <c:v>6500.62</c:v>
                </c:pt>
                <c:pt idx="1186">
                  <c:v>6382.18</c:v>
                </c:pt>
                <c:pt idx="1187">
                  <c:v>6346.29</c:v>
                </c:pt>
                <c:pt idx="1188">
                  <c:v>6174.01</c:v>
                </c:pt>
                <c:pt idx="1189">
                  <c:v>6145.3</c:v>
                </c:pt>
                <c:pt idx="1190">
                  <c:v>6091.46</c:v>
                </c:pt>
                <c:pt idx="1191">
                  <c:v>6647.77</c:v>
                </c:pt>
                <c:pt idx="1192">
                  <c:v>6550.86</c:v>
                </c:pt>
                <c:pt idx="1193">
                  <c:v>6242.2</c:v>
                </c:pt>
                <c:pt idx="1194">
                  <c:v>6213.49</c:v>
                </c:pt>
                <c:pt idx="1195">
                  <c:v>5901.24</c:v>
                </c:pt>
                <c:pt idx="1196">
                  <c:v>5861.76</c:v>
                </c:pt>
                <c:pt idx="1197">
                  <c:v>6611.88</c:v>
                </c:pt>
                <c:pt idx="1198">
                  <c:v>6590.35</c:v>
                </c:pt>
                <c:pt idx="1199">
                  <c:v>6152.47</c:v>
                </c:pt>
                <c:pt idx="1200">
                  <c:v>6504.21</c:v>
                </c:pt>
                <c:pt idx="1201">
                  <c:v>6475.49</c:v>
                </c:pt>
                <c:pt idx="1202">
                  <c:v>6453.96</c:v>
                </c:pt>
                <c:pt idx="1203">
                  <c:v>6375</c:v>
                </c:pt>
                <c:pt idx="1204">
                  <c:v>6331.93</c:v>
                </c:pt>
                <c:pt idx="1205">
                  <c:v>6306.81</c:v>
                </c:pt>
                <c:pt idx="1206">
                  <c:v>6127.35</c:v>
                </c:pt>
                <c:pt idx="1207">
                  <c:v>6087.87</c:v>
                </c:pt>
                <c:pt idx="1208">
                  <c:v>5894.06</c:v>
                </c:pt>
                <c:pt idx="1209">
                  <c:v>5865.34</c:v>
                </c:pt>
                <c:pt idx="1210">
                  <c:v>6461.14</c:v>
                </c:pt>
                <c:pt idx="1211">
                  <c:v>6123.76</c:v>
                </c:pt>
                <c:pt idx="1212">
                  <c:v>6095.05</c:v>
                </c:pt>
                <c:pt idx="1213">
                  <c:v>6375</c:v>
                </c:pt>
                <c:pt idx="1214">
                  <c:v>6281.68</c:v>
                </c:pt>
                <c:pt idx="1215">
                  <c:v>6260.15</c:v>
                </c:pt>
                <c:pt idx="1216">
                  <c:v>6327.14</c:v>
                </c:pt>
                <c:pt idx="1217">
                  <c:v>6604.7</c:v>
                </c:pt>
                <c:pt idx="1218">
                  <c:v>6628.63</c:v>
                </c:pt>
                <c:pt idx="1219">
                  <c:v>6698.02</c:v>
                </c:pt>
                <c:pt idx="1220">
                  <c:v>6418.07</c:v>
                </c:pt>
                <c:pt idx="1221">
                  <c:v>6281.68</c:v>
                </c:pt>
                <c:pt idx="1222">
                  <c:v>6260.15</c:v>
                </c:pt>
                <c:pt idx="1223">
                  <c:v>6665.72</c:v>
                </c:pt>
                <c:pt idx="1224">
                  <c:v>6590.35</c:v>
                </c:pt>
                <c:pt idx="1225">
                  <c:v>6432.42</c:v>
                </c:pt>
                <c:pt idx="1226">
                  <c:v>6091.46</c:v>
                </c:pt>
                <c:pt idx="1227">
                  <c:v>6138.12</c:v>
                </c:pt>
                <c:pt idx="1228">
                  <c:v>6066.33</c:v>
                </c:pt>
                <c:pt idx="1229">
                  <c:v>6762.62</c:v>
                </c:pt>
                <c:pt idx="1230">
                  <c:v>6737.5</c:v>
                </c:pt>
                <c:pt idx="1231">
                  <c:v>6626.24</c:v>
                </c:pt>
                <c:pt idx="1232">
                  <c:v>6554.45</c:v>
                </c:pt>
                <c:pt idx="1233">
                  <c:v>6532.92</c:v>
                </c:pt>
                <c:pt idx="1234">
                  <c:v>6461.14</c:v>
                </c:pt>
                <c:pt idx="1235">
                  <c:v>6044.8</c:v>
                </c:pt>
                <c:pt idx="1236">
                  <c:v>6798.51</c:v>
                </c:pt>
                <c:pt idx="1237">
                  <c:v>7117.94</c:v>
                </c:pt>
                <c:pt idx="1238">
                  <c:v>7010.27</c:v>
                </c:pt>
                <c:pt idx="1239">
                  <c:v>6945.67</c:v>
                </c:pt>
                <c:pt idx="1240">
                  <c:v>6909.78</c:v>
                </c:pt>
                <c:pt idx="1241">
                  <c:v>6321.16</c:v>
                </c:pt>
                <c:pt idx="1242">
                  <c:v>6181.19</c:v>
                </c:pt>
                <c:pt idx="1243">
                  <c:v>6098.64</c:v>
                </c:pt>
                <c:pt idx="1244">
                  <c:v>6284.07</c:v>
                </c:pt>
                <c:pt idx="1245">
                  <c:v>6784.16</c:v>
                </c:pt>
                <c:pt idx="1246">
                  <c:v>6755.44</c:v>
                </c:pt>
                <c:pt idx="1247">
                  <c:v>6733.91</c:v>
                </c:pt>
                <c:pt idx="1248">
                  <c:v>6453.96</c:v>
                </c:pt>
                <c:pt idx="1249">
                  <c:v>6066.33</c:v>
                </c:pt>
                <c:pt idx="1250">
                  <c:v>6044.8</c:v>
                </c:pt>
                <c:pt idx="1251">
                  <c:v>6988.74</c:v>
                </c:pt>
                <c:pt idx="1252">
                  <c:v>6626.24</c:v>
                </c:pt>
                <c:pt idx="1253">
                  <c:v>6604.7</c:v>
                </c:pt>
                <c:pt idx="1254">
                  <c:v>6815.26</c:v>
                </c:pt>
                <c:pt idx="1255">
                  <c:v>6324.75</c:v>
                </c:pt>
                <c:pt idx="1256">
                  <c:v>6252.97</c:v>
                </c:pt>
                <c:pt idx="1257">
                  <c:v>7013.86</c:v>
                </c:pt>
                <c:pt idx="1258">
                  <c:v>6942.08</c:v>
                </c:pt>
                <c:pt idx="1259">
                  <c:v>6916.95</c:v>
                </c:pt>
                <c:pt idx="1260">
                  <c:v>6669.31</c:v>
                </c:pt>
                <c:pt idx="1261">
                  <c:v>6705.2</c:v>
                </c:pt>
                <c:pt idx="1262">
                  <c:v>6848.76</c:v>
                </c:pt>
                <c:pt idx="1263">
                  <c:v>6802.1</c:v>
                </c:pt>
                <c:pt idx="1264">
                  <c:v>6719.55</c:v>
                </c:pt>
                <c:pt idx="1265">
                  <c:v>6608.29</c:v>
                </c:pt>
                <c:pt idx="1266">
                  <c:v>6755.44</c:v>
                </c:pt>
                <c:pt idx="1267">
                  <c:v>6640.59</c:v>
                </c:pt>
                <c:pt idx="1268">
                  <c:v>5322.19</c:v>
                </c:pt>
                <c:pt idx="1269">
                  <c:v>7458.91</c:v>
                </c:pt>
                <c:pt idx="1270">
                  <c:v>6453.96</c:v>
                </c:pt>
                <c:pt idx="1271">
                  <c:v>6432.42</c:v>
                </c:pt>
                <c:pt idx="1272">
                  <c:v>6683.66</c:v>
                </c:pt>
                <c:pt idx="1273">
                  <c:v>6776.98</c:v>
                </c:pt>
                <c:pt idx="1274">
                  <c:v>6252.97</c:v>
                </c:pt>
                <c:pt idx="1275">
                  <c:v>6130.94</c:v>
                </c:pt>
                <c:pt idx="1276">
                  <c:v>5334.16</c:v>
                </c:pt>
                <c:pt idx="1277">
                  <c:v>6852.35</c:v>
                </c:pt>
                <c:pt idx="1278">
                  <c:v>6730.32</c:v>
                </c:pt>
                <c:pt idx="1279">
                  <c:v>6640.59</c:v>
                </c:pt>
                <c:pt idx="1280">
                  <c:v>6611.88</c:v>
                </c:pt>
                <c:pt idx="1281">
                  <c:v>6798.51</c:v>
                </c:pt>
                <c:pt idx="1282">
                  <c:v>7071.29</c:v>
                </c:pt>
                <c:pt idx="1283">
                  <c:v>6755.44</c:v>
                </c:pt>
                <c:pt idx="1284">
                  <c:v>6705.2</c:v>
                </c:pt>
                <c:pt idx="1285">
                  <c:v>6669.31</c:v>
                </c:pt>
                <c:pt idx="1286">
                  <c:v>6217.08</c:v>
                </c:pt>
                <c:pt idx="1287">
                  <c:v>6590.35</c:v>
                </c:pt>
                <c:pt idx="1288">
                  <c:v>6540.1</c:v>
                </c:pt>
                <c:pt idx="1289">
                  <c:v>6473.1</c:v>
                </c:pt>
                <c:pt idx="1290">
                  <c:v>6820.05</c:v>
                </c:pt>
                <c:pt idx="1291">
                  <c:v>6238.61</c:v>
                </c:pt>
                <c:pt idx="1292">
                  <c:v>6845.17</c:v>
                </c:pt>
                <c:pt idx="1293">
                  <c:v>6611.88</c:v>
                </c:pt>
                <c:pt idx="1294">
                  <c:v>6590.35</c:v>
                </c:pt>
                <c:pt idx="1295">
                  <c:v>6554.45</c:v>
                </c:pt>
                <c:pt idx="1296">
                  <c:v>6532.92</c:v>
                </c:pt>
                <c:pt idx="1297">
                  <c:v>6489.85</c:v>
                </c:pt>
                <c:pt idx="1298">
                  <c:v>6331.93</c:v>
                </c:pt>
                <c:pt idx="1299">
                  <c:v>6698.02</c:v>
                </c:pt>
                <c:pt idx="1300">
                  <c:v>6676.48</c:v>
                </c:pt>
                <c:pt idx="1301">
                  <c:v>6346.29</c:v>
                </c:pt>
                <c:pt idx="1302">
                  <c:v>7164.6</c:v>
                </c:pt>
                <c:pt idx="1303">
                  <c:v>6733.91</c:v>
                </c:pt>
                <c:pt idx="1304">
                  <c:v>6497.03</c:v>
                </c:pt>
                <c:pt idx="1305">
                  <c:v>7491.21</c:v>
                </c:pt>
                <c:pt idx="1306">
                  <c:v>7178.96</c:v>
                </c:pt>
                <c:pt idx="1307">
                  <c:v>6583.17</c:v>
                </c:pt>
                <c:pt idx="1308">
                  <c:v>6611.88</c:v>
                </c:pt>
                <c:pt idx="1309">
                  <c:v>6701.61</c:v>
                </c:pt>
                <c:pt idx="1310">
                  <c:v>6676.48</c:v>
                </c:pt>
                <c:pt idx="1311">
                  <c:v>6644.18</c:v>
                </c:pt>
                <c:pt idx="1312">
                  <c:v>6561.63</c:v>
                </c:pt>
                <c:pt idx="1313">
                  <c:v>7164.6</c:v>
                </c:pt>
                <c:pt idx="1314">
                  <c:v>7071.29</c:v>
                </c:pt>
                <c:pt idx="1315">
                  <c:v>6285.27</c:v>
                </c:pt>
                <c:pt idx="1316">
                  <c:v>6583.17</c:v>
                </c:pt>
                <c:pt idx="1317">
                  <c:v>6877.47</c:v>
                </c:pt>
                <c:pt idx="1318">
                  <c:v>6654.95</c:v>
                </c:pt>
                <c:pt idx="1319">
                  <c:v>6891.83</c:v>
                </c:pt>
                <c:pt idx="1320">
                  <c:v>6522.15</c:v>
                </c:pt>
                <c:pt idx="1321">
                  <c:v>6626.24</c:v>
                </c:pt>
                <c:pt idx="1322">
                  <c:v>6604.7</c:v>
                </c:pt>
                <c:pt idx="1323">
                  <c:v>7078.46</c:v>
                </c:pt>
                <c:pt idx="1324">
                  <c:v>7046.16</c:v>
                </c:pt>
                <c:pt idx="1325">
                  <c:v>7322.52</c:v>
                </c:pt>
                <c:pt idx="1326">
                  <c:v>6899.01</c:v>
                </c:pt>
                <c:pt idx="1327">
                  <c:v>6827.23</c:v>
                </c:pt>
                <c:pt idx="1328">
                  <c:v>7100</c:v>
                </c:pt>
                <c:pt idx="1329">
                  <c:v>7074.87</c:v>
                </c:pt>
                <c:pt idx="1330">
                  <c:v>7042.57</c:v>
                </c:pt>
                <c:pt idx="1331">
                  <c:v>7017.45</c:v>
                </c:pt>
                <c:pt idx="1332">
                  <c:v>7049.75</c:v>
                </c:pt>
                <c:pt idx="1333">
                  <c:v>6611.88</c:v>
                </c:pt>
                <c:pt idx="1334">
                  <c:v>7516.34</c:v>
                </c:pt>
                <c:pt idx="1335">
                  <c:v>6640.59</c:v>
                </c:pt>
                <c:pt idx="1336">
                  <c:v>6590.35</c:v>
                </c:pt>
                <c:pt idx="1337">
                  <c:v>7329.7</c:v>
                </c:pt>
                <c:pt idx="1338">
                  <c:v>6985.15</c:v>
                </c:pt>
                <c:pt idx="1339">
                  <c:v>7461.3</c:v>
                </c:pt>
                <c:pt idx="1340">
                  <c:v>7358.41</c:v>
                </c:pt>
                <c:pt idx="1341">
                  <c:v>7311.76</c:v>
                </c:pt>
                <c:pt idx="1342">
                  <c:v>6633.41</c:v>
                </c:pt>
                <c:pt idx="1343">
                  <c:v>6985.15</c:v>
                </c:pt>
                <c:pt idx="1344">
                  <c:v>7950.62</c:v>
                </c:pt>
                <c:pt idx="1345">
                  <c:v>7214.85</c:v>
                </c:pt>
                <c:pt idx="1346">
                  <c:v>7186.14</c:v>
                </c:pt>
                <c:pt idx="1347">
                  <c:v>7372.77</c:v>
                </c:pt>
                <c:pt idx="1348">
                  <c:v>7329.7</c:v>
                </c:pt>
                <c:pt idx="1349">
                  <c:v>8040.35</c:v>
                </c:pt>
                <c:pt idx="1350">
                  <c:v>7975.74</c:v>
                </c:pt>
                <c:pt idx="1351">
                  <c:v>7929.08</c:v>
                </c:pt>
                <c:pt idx="1352">
                  <c:v>7634.78</c:v>
                </c:pt>
                <c:pt idx="1353">
                  <c:v>7146.66</c:v>
                </c:pt>
                <c:pt idx="1354">
                  <c:v>5976.61</c:v>
                </c:pt>
                <c:pt idx="1355">
                  <c:v>7523.51</c:v>
                </c:pt>
                <c:pt idx="1356">
                  <c:v>7164.6</c:v>
                </c:pt>
                <c:pt idx="1357">
                  <c:v>7114.36</c:v>
                </c:pt>
                <c:pt idx="1358">
                  <c:v>7092.82</c:v>
                </c:pt>
                <c:pt idx="1359">
                  <c:v>7200.49</c:v>
                </c:pt>
                <c:pt idx="1360">
                  <c:v>7939.85</c:v>
                </c:pt>
                <c:pt idx="1361">
                  <c:v>7021.04</c:v>
                </c:pt>
                <c:pt idx="1362">
                  <c:v>5980.2</c:v>
                </c:pt>
                <c:pt idx="1363">
                  <c:v>7957.8</c:v>
                </c:pt>
                <c:pt idx="1364">
                  <c:v>7846.53</c:v>
                </c:pt>
                <c:pt idx="1365">
                  <c:v>7042.57</c:v>
                </c:pt>
                <c:pt idx="1366">
                  <c:v>6863.12</c:v>
                </c:pt>
                <c:pt idx="1367">
                  <c:v>6812.87</c:v>
                </c:pt>
                <c:pt idx="1368">
                  <c:v>7760.4</c:v>
                </c:pt>
                <c:pt idx="1369">
                  <c:v>7584.53</c:v>
                </c:pt>
                <c:pt idx="1370">
                  <c:v>7161.01</c:v>
                </c:pt>
                <c:pt idx="1371">
                  <c:v>7114.36</c:v>
                </c:pt>
                <c:pt idx="1372">
                  <c:v>6769.8</c:v>
                </c:pt>
                <c:pt idx="1373">
                  <c:v>7049.75</c:v>
                </c:pt>
                <c:pt idx="1374">
                  <c:v>7620.42</c:v>
                </c:pt>
                <c:pt idx="1375">
                  <c:v>7214.85</c:v>
                </c:pt>
                <c:pt idx="1376">
                  <c:v>6934.9</c:v>
                </c:pt>
                <c:pt idx="1377">
                  <c:v>7889.6</c:v>
                </c:pt>
                <c:pt idx="1378">
                  <c:v>7171.78</c:v>
                </c:pt>
                <c:pt idx="1379">
                  <c:v>7143.07</c:v>
                </c:pt>
                <c:pt idx="1380">
                  <c:v>7576.15</c:v>
                </c:pt>
                <c:pt idx="1381">
                  <c:v>7817.82</c:v>
                </c:pt>
                <c:pt idx="1382">
                  <c:v>7746.04</c:v>
                </c:pt>
                <c:pt idx="1383">
                  <c:v>7688.61</c:v>
                </c:pt>
                <c:pt idx="1384">
                  <c:v>7308.17</c:v>
                </c:pt>
                <c:pt idx="1385">
                  <c:v>7871.66</c:v>
                </c:pt>
                <c:pt idx="1386">
                  <c:v>7376.36</c:v>
                </c:pt>
                <c:pt idx="1387">
                  <c:v>7329.7</c:v>
                </c:pt>
                <c:pt idx="1388">
                  <c:v>7918.32</c:v>
                </c:pt>
                <c:pt idx="1389">
                  <c:v>7713.74</c:v>
                </c:pt>
                <c:pt idx="1390">
                  <c:v>7659.9</c:v>
                </c:pt>
                <c:pt idx="1391">
                  <c:v>7580.94</c:v>
                </c:pt>
                <c:pt idx="1392">
                  <c:v>7415.84</c:v>
                </c:pt>
                <c:pt idx="1393">
                  <c:v>7268.69</c:v>
                </c:pt>
                <c:pt idx="1394">
                  <c:v>7875.25</c:v>
                </c:pt>
                <c:pt idx="1395">
                  <c:v>7322.52</c:v>
                </c:pt>
                <c:pt idx="1396">
                  <c:v>7853.71</c:v>
                </c:pt>
                <c:pt idx="1397">
                  <c:v>7799.88</c:v>
                </c:pt>
                <c:pt idx="1398">
                  <c:v>7401.48</c:v>
                </c:pt>
                <c:pt idx="1399">
                  <c:v>7695.79</c:v>
                </c:pt>
                <c:pt idx="1400">
                  <c:v>7580.94</c:v>
                </c:pt>
                <c:pt idx="1401">
                  <c:v>7265.1</c:v>
                </c:pt>
                <c:pt idx="1402">
                  <c:v>7598.89</c:v>
                </c:pt>
                <c:pt idx="1403">
                  <c:v>7279.45</c:v>
                </c:pt>
                <c:pt idx="1404">
                  <c:v>6949.26</c:v>
                </c:pt>
                <c:pt idx="1405">
                  <c:v>7850.12</c:v>
                </c:pt>
                <c:pt idx="1406">
                  <c:v>7778.34</c:v>
                </c:pt>
                <c:pt idx="1407">
                  <c:v>7746.04</c:v>
                </c:pt>
                <c:pt idx="1408">
                  <c:v>7950.62</c:v>
                </c:pt>
                <c:pt idx="1409">
                  <c:v>7832.18</c:v>
                </c:pt>
                <c:pt idx="1410">
                  <c:v>7717.33</c:v>
                </c:pt>
                <c:pt idx="1411">
                  <c:v>7218.44</c:v>
                </c:pt>
                <c:pt idx="1412">
                  <c:v>8133.66</c:v>
                </c:pt>
                <c:pt idx="1413">
                  <c:v>7631.19</c:v>
                </c:pt>
                <c:pt idx="1414">
                  <c:v>7401.48</c:v>
                </c:pt>
                <c:pt idx="1415">
                  <c:v>7785.52</c:v>
                </c:pt>
                <c:pt idx="1416">
                  <c:v>7738.86</c:v>
                </c:pt>
                <c:pt idx="1417">
                  <c:v>7473.27</c:v>
                </c:pt>
                <c:pt idx="1418">
                  <c:v>7918.32</c:v>
                </c:pt>
                <c:pt idx="1419">
                  <c:v>6669.31</c:v>
                </c:pt>
                <c:pt idx="1420">
                  <c:v>8008.04</c:v>
                </c:pt>
                <c:pt idx="1421">
                  <c:v>7882.42</c:v>
                </c:pt>
                <c:pt idx="1422">
                  <c:v>7853.71</c:v>
                </c:pt>
                <c:pt idx="1423">
                  <c:v>7710.15</c:v>
                </c:pt>
                <c:pt idx="1424">
                  <c:v>7817.82</c:v>
                </c:pt>
                <c:pt idx="1425">
                  <c:v>7796.29</c:v>
                </c:pt>
                <c:pt idx="1426">
                  <c:v>8101.36</c:v>
                </c:pt>
                <c:pt idx="1427">
                  <c:v>8069.06</c:v>
                </c:pt>
                <c:pt idx="1428">
                  <c:v>7749.63</c:v>
                </c:pt>
                <c:pt idx="1429">
                  <c:v>7200.49</c:v>
                </c:pt>
                <c:pt idx="1430">
                  <c:v>7175.37</c:v>
                </c:pt>
                <c:pt idx="1431">
                  <c:v>7860.89</c:v>
                </c:pt>
                <c:pt idx="1432">
                  <c:v>7839.36</c:v>
                </c:pt>
                <c:pt idx="1433">
                  <c:v>7695.79</c:v>
                </c:pt>
                <c:pt idx="1434">
                  <c:v>7164.6</c:v>
                </c:pt>
                <c:pt idx="1435">
                  <c:v>8061.88</c:v>
                </c:pt>
                <c:pt idx="1436">
                  <c:v>8025.99</c:v>
                </c:pt>
                <c:pt idx="1437">
                  <c:v>7990.1</c:v>
                </c:pt>
                <c:pt idx="1438">
                  <c:v>7738.86</c:v>
                </c:pt>
                <c:pt idx="1439">
                  <c:v>7710.15</c:v>
                </c:pt>
                <c:pt idx="1440">
                  <c:v>7372.77</c:v>
                </c:pt>
                <c:pt idx="1441">
                  <c:v>7189.73</c:v>
                </c:pt>
                <c:pt idx="1442">
                  <c:v>6812.87</c:v>
                </c:pt>
                <c:pt idx="1443">
                  <c:v>7785.52</c:v>
                </c:pt>
                <c:pt idx="1444">
                  <c:v>8018.81</c:v>
                </c:pt>
                <c:pt idx="1445">
                  <c:v>7997.28</c:v>
                </c:pt>
                <c:pt idx="1446">
                  <c:v>7710.15</c:v>
                </c:pt>
                <c:pt idx="1447">
                  <c:v>8176.73</c:v>
                </c:pt>
                <c:pt idx="1448">
                  <c:v>8076.24</c:v>
                </c:pt>
                <c:pt idx="1449">
                  <c:v>8047.52</c:v>
                </c:pt>
                <c:pt idx="1450">
                  <c:v>7868.07</c:v>
                </c:pt>
                <c:pt idx="1451">
                  <c:v>8550</c:v>
                </c:pt>
                <c:pt idx="1452">
                  <c:v>8148.02</c:v>
                </c:pt>
                <c:pt idx="1453">
                  <c:v>7803.46</c:v>
                </c:pt>
                <c:pt idx="1454">
                  <c:v>7781.93</c:v>
                </c:pt>
                <c:pt idx="1455">
                  <c:v>8528.4599999999991</c:v>
                </c:pt>
                <c:pt idx="1456">
                  <c:v>8180.32</c:v>
                </c:pt>
                <c:pt idx="1457">
                  <c:v>8079.83</c:v>
                </c:pt>
                <c:pt idx="1458">
                  <c:v>8029.58</c:v>
                </c:pt>
                <c:pt idx="1459">
                  <c:v>8550</c:v>
                </c:pt>
                <c:pt idx="1460">
                  <c:v>7939.85</c:v>
                </c:pt>
                <c:pt idx="1461">
                  <c:v>7789.11</c:v>
                </c:pt>
                <c:pt idx="1462">
                  <c:v>8363.3700000000008</c:v>
                </c:pt>
                <c:pt idx="1463">
                  <c:v>7957.8</c:v>
                </c:pt>
                <c:pt idx="1464">
                  <c:v>7706.56</c:v>
                </c:pt>
                <c:pt idx="1465">
                  <c:v>8061.88</c:v>
                </c:pt>
                <c:pt idx="1466">
                  <c:v>8018.81</c:v>
                </c:pt>
                <c:pt idx="1467">
                  <c:v>7731.68</c:v>
                </c:pt>
                <c:pt idx="1468">
                  <c:v>8000.87</c:v>
                </c:pt>
                <c:pt idx="1469">
                  <c:v>7706.56</c:v>
                </c:pt>
                <c:pt idx="1470">
                  <c:v>8420.7900000000009</c:v>
                </c:pt>
                <c:pt idx="1471">
                  <c:v>8162.38</c:v>
                </c:pt>
                <c:pt idx="1472">
                  <c:v>8033.17</c:v>
                </c:pt>
                <c:pt idx="1473">
                  <c:v>8284.41</c:v>
                </c:pt>
                <c:pt idx="1474">
                  <c:v>8259.2800000000007</c:v>
                </c:pt>
                <c:pt idx="1475">
                  <c:v>7742.45</c:v>
                </c:pt>
                <c:pt idx="1476">
                  <c:v>8083.42</c:v>
                </c:pt>
                <c:pt idx="1477">
                  <c:v>7717.33</c:v>
                </c:pt>
                <c:pt idx="1478">
                  <c:v>8309.5300000000007</c:v>
                </c:pt>
                <c:pt idx="1479">
                  <c:v>8101.36</c:v>
                </c:pt>
                <c:pt idx="1480">
                  <c:v>7545.05</c:v>
                </c:pt>
                <c:pt idx="1481">
                  <c:v>7523.51</c:v>
                </c:pt>
                <c:pt idx="1482">
                  <c:v>8262.8700000000008</c:v>
                </c:pt>
                <c:pt idx="1483">
                  <c:v>7738.86</c:v>
                </c:pt>
                <c:pt idx="1484">
                  <c:v>7530.69</c:v>
                </c:pt>
                <c:pt idx="1485">
                  <c:v>7767.57</c:v>
                </c:pt>
                <c:pt idx="1486">
                  <c:v>7993.69</c:v>
                </c:pt>
                <c:pt idx="1487">
                  <c:v>7742.45</c:v>
                </c:pt>
                <c:pt idx="1488">
                  <c:v>7706.56</c:v>
                </c:pt>
                <c:pt idx="1489">
                  <c:v>7677.85</c:v>
                </c:pt>
                <c:pt idx="1490">
                  <c:v>7972.15</c:v>
                </c:pt>
                <c:pt idx="1491">
                  <c:v>7774.75</c:v>
                </c:pt>
                <c:pt idx="1492">
                  <c:v>7746.04</c:v>
                </c:pt>
                <c:pt idx="1493">
                  <c:v>7710.15</c:v>
                </c:pt>
                <c:pt idx="1494">
                  <c:v>7458.91</c:v>
                </c:pt>
                <c:pt idx="1495">
                  <c:v>8506.93</c:v>
                </c:pt>
                <c:pt idx="1496">
                  <c:v>8478.2199999999993</c:v>
                </c:pt>
                <c:pt idx="1497">
                  <c:v>7997.28</c:v>
                </c:pt>
                <c:pt idx="1498">
                  <c:v>8353.7900000000009</c:v>
                </c:pt>
                <c:pt idx="1499">
                  <c:v>8090.59</c:v>
                </c:pt>
                <c:pt idx="1500">
                  <c:v>7676.65</c:v>
                </c:pt>
                <c:pt idx="1501">
                  <c:v>8930.4500000000007</c:v>
                </c:pt>
                <c:pt idx="1502">
                  <c:v>8033.17</c:v>
                </c:pt>
                <c:pt idx="1503">
                  <c:v>9318.07</c:v>
                </c:pt>
                <c:pt idx="1504">
                  <c:v>8492.57</c:v>
                </c:pt>
                <c:pt idx="1505">
                  <c:v>8349.01</c:v>
                </c:pt>
                <c:pt idx="1506">
                  <c:v>8270.0499999999993</c:v>
                </c:pt>
                <c:pt idx="1507">
                  <c:v>8090.59</c:v>
                </c:pt>
                <c:pt idx="1508">
                  <c:v>7990.1</c:v>
                </c:pt>
                <c:pt idx="1509">
                  <c:v>7717.33</c:v>
                </c:pt>
                <c:pt idx="1510">
                  <c:v>8636.14</c:v>
                </c:pt>
                <c:pt idx="1511">
                  <c:v>8510.52</c:v>
                </c:pt>
                <c:pt idx="1512">
                  <c:v>8456.68</c:v>
                </c:pt>
                <c:pt idx="1513">
                  <c:v>8018.81</c:v>
                </c:pt>
                <c:pt idx="1514">
                  <c:v>7738.86</c:v>
                </c:pt>
                <c:pt idx="1515">
                  <c:v>9181.68</c:v>
                </c:pt>
                <c:pt idx="1516">
                  <c:v>9160.15</c:v>
                </c:pt>
                <c:pt idx="1517">
                  <c:v>8471.0400000000009</c:v>
                </c:pt>
                <c:pt idx="1518">
                  <c:v>8148.02</c:v>
                </c:pt>
                <c:pt idx="1519">
                  <c:v>8119.31</c:v>
                </c:pt>
                <c:pt idx="1520">
                  <c:v>7817.82</c:v>
                </c:pt>
                <c:pt idx="1521">
                  <c:v>7695.79</c:v>
                </c:pt>
                <c:pt idx="1522">
                  <c:v>8442.33</c:v>
                </c:pt>
                <c:pt idx="1523">
                  <c:v>7796.29</c:v>
                </c:pt>
                <c:pt idx="1524">
                  <c:v>7717.33</c:v>
                </c:pt>
                <c:pt idx="1525">
                  <c:v>9206.81</c:v>
                </c:pt>
                <c:pt idx="1526">
                  <c:v>7964.97</c:v>
                </c:pt>
                <c:pt idx="1527">
                  <c:v>9114.69</c:v>
                </c:pt>
                <c:pt idx="1528">
                  <c:v>9160.15</c:v>
                </c:pt>
                <c:pt idx="1529">
                  <c:v>9009.41</c:v>
                </c:pt>
                <c:pt idx="1530">
                  <c:v>8485.4</c:v>
                </c:pt>
                <c:pt idx="1531">
                  <c:v>8112.13</c:v>
                </c:pt>
                <c:pt idx="1532">
                  <c:v>9185.27</c:v>
                </c:pt>
                <c:pt idx="1533">
                  <c:v>8136.06</c:v>
                </c:pt>
                <c:pt idx="1534">
                  <c:v>9088.3700000000008</c:v>
                </c:pt>
                <c:pt idx="1535">
                  <c:v>8966.34</c:v>
                </c:pt>
                <c:pt idx="1536">
                  <c:v>8578.7099999999991</c:v>
                </c:pt>
                <c:pt idx="1537">
                  <c:v>9135.02</c:v>
                </c:pt>
                <c:pt idx="1538">
                  <c:v>8937.6200000000008</c:v>
                </c:pt>
                <c:pt idx="1539">
                  <c:v>8697.15</c:v>
                </c:pt>
                <c:pt idx="1540">
                  <c:v>8205.44</c:v>
                </c:pt>
                <c:pt idx="1541">
                  <c:v>8183.91</c:v>
                </c:pt>
                <c:pt idx="1542">
                  <c:v>9066.83</c:v>
                </c:pt>
                <c:pt idx="1543">
                  <c:v>8119.31</c:v>
                </c:pt>
                <c:pt idx="1544">
                  <c:v>7875.25</c:v>
                </c:pt>
                <c:pt idx="1545">
                  <c:v>9041.7099999999991</c:v>
                </c:pt>
                <c:pt idx="1546">
                  <c:v>8244.92</c:v>
                </c:pt>
                <c:pt idx="1547">
                  <c:v>8140.84</c:v>
                </c:pt>
                <c:pt idx="1548">
                  <c:v>9009.41</c:v>
                </c:pt>
                <c:pt idx="1549">
                  <c:v>8700.74</c:v>
                </c:pt>
                <c:pt idx="1550">
                  <c:v>8191.09</c:v>
                </c:pt>
                <c:pt idx="1551">
                  <c:v>9178.09</c:v>
                </c:pt>
                <c:pt idx="1552">
                  <c:v>9102.7199999999993</c:v>
                </c:pt>
                <c:pt idx="1553">
                  <c:v>8923.27</c:v>
                </c:pt>
                <c:pt idx="1554">
                  <c:v>8890.9599999999991</c:v>
                </c:pt>
                <c:pt idx="1555">
                  <c:v>9141.01</c:v>
                </c:pt>
                <c:pt idx="1556">
                  <c:v>8162.38</c:v>
                </c:pt>
                <c:pt idx="1557">
                  <c:v>8133.66</c:v>
                </c:pt>
                <c:pt idx="1558">
                  <c:v>9188.86</c:v>
                </c:pt>
                <c:pt idx="1559">
                  <c:v>9124.26</c:v>
                </c:pt>
                <c:pt idx="1560">
                  <c:v>9102.7199999999993</c:v>
                </c:pt>
                <c:pt idx="1561">
                  <c:v>9066.83</c:v>
                </c:pt>
                <c:pt idx="1562">
                  <c:v>7638.37</c:v>
                </c:pt>
                <c:pt idx="1563">
                  <c:v>9213.98</c:v>
                </c:pt>
                <c:pt idx="1564">
                  <c:v>9156.56</c:v>
                </c:pt>
                <c:pt idx="1565">
                  <c:v>8926.86</c:v>
                </c:pt>
                <c:pt idx="1566">
                  <c:v>8898.14</c:v>
                </c:pt>
                <c:pt idx="1567">
                  <c:v>7731.68</c:v>
                </c:pt>
                <c:pt idx="1568">
                  <c:v>8755.7800000000007</c:v>
                </c:pt>
                <c:pt idx="1569">
                  <c:v>7762.79</c:v>
                </c:pt>
                <c:pt idx="1570">
                  <c:v>8593.07</c:v>
                </c:pt>
                <c:pt idx="1571">
                  <c:v>8162.38</c:v>
                </c:pt>
                <c:pt idx="1572">
                  <c:v>8133.66</c:v>
                </c:pt>
                <c:pt idx="1573">
                  <c:v>9357.5499999999993</c:v>
                </c:pt>
                <c:pt idx="1574">
                  <c:v>9328.84</c:v>
                </c:pt>
                <c:pt idx="1575">
                  <c:v>8819.18</c:v>
                </c:pt>
                <c:pt idx="1576">
                  <c:v>8503.34</c:v>
                </c:pt>
                <c:pt idx="1577">
                  <c:v>8736.6299999999992</c:v>
                </c:pt>
                <c:pt idx="1578">
                  <c:v>7738.86</c:v>
                </c:pt>
                <c:pt idx="1579">
                  <c:v>9275</c:v>
                </c:pt>
                <c:pt idx="1580">
                  <c:v>9203.2199999999993</c:v>
                </c:pt>
                <c:pt idx="1581">
                  <c:v>9170.92</c:v>
                </c:pt>
                <c:pt idx="1582">
                  <c:v>8944.7999999999993</c:v>
                </c:pt>
                <c:pt idx="1583">
                  <c:v>8912.5</c:v>
                </c:pt>
                <c:pt idx="1584">
                  <c:v>8765.35</c:v>
                </c:pt>
                <c:pt idx="1585">
                  <c:v>9353.9599999999991</c:v>
                </c:pt>
                <c:pt idx="1586">
                  <c:v>9325.25</c:v>
                </c:pt>
                <c:pt idx="1587">
                  <c:v>8851.48</c:v>
                </c:pt>
                <c:pt idx="1588">
                  <c:v>8973.51</c:v>
                </c:pt>
                <c:pt idx="1589">
                  <c:v>8819.18</c:v>
                </c:pt>
                <c:pt idx="1590">
                  <c:v>9009.41</c:v>
                </c:pt>
                <c:pt idx="1591">
                  <c:v>8600.25</c:v>
                </c:pt>
                <c:pt idx="1592">
                  <c:v>9138.61</c:v>
                </c:pt>
                <c:pt idx="1593">
                  <c:v>8908.91</c:v>
                </c:pt>
                <c:pt idx="1594">
                  <c:v>8880.2000000000007</c:v>
                </c:pt>
                <c:pt idx="1595">
                  <c:v>8352.6</c:v>
                </c:pt>
                <c:pt idx="1596">
                  <c:v>9310.89</c:v>
                </c:pt>
                <c:pt idx="1597">
                  <c:v>9213.98</c:v>
                </c:pt>
                <c:pt idx="1598">
                  <c:v>8855.07</c:v>
                </c:pt>
                <c:pt idx="1599">
                  <c:v>8822.77</c:v>
                </c:pt>
                <c:pt idx="1600">
                  <c:v>8381.31</c:v>
                </c:pt>
                <c:pt idx="1601">
                  <c:v>9138.61</c:v>
                </c:pt>
                <c:pt idx="1602">
                  <c:v>9289.36</c:v>
                </c:pt>
                <c:pt idx="1603">
                  <c:v>9163.74</c:v>
                </c:pt>
                <c:pt idx="1604">
                  <c:v>8944.7999999999993</c:v>
                </c:pt>
                <c:pt idx="1605">
                  <c:v>8880.2000000000007</c:v>
                </c:pt>
                <c:pt idx="1606">
                  <c:v>8341.83</c:v>
                </c:pt>
                <c:pt idx="1607">
                  <c:v>8858.66</c:v>
                </c:pt>
                <c:pt idx="1608">
                  <c:v>8377.7199999999993</c:v>
                </c:pt>
                <c:pt idx="1609">
                  <c:v>9310.89</c:v>
                </c:pt>
                <c:pt idx="1610">
                  <c:v>9210.4</c:v>
                </c:pt>
                <c:pt idx="1611">
                  <c:v>9188.86</c:v>
                </c:pt>
                <c:pt idx="1612">
                  <c:v>8148.02</c:v>
                </c:pt>
                <c:pt idx="1613">
                  <c:v>8740.2199999999993</c:v>
                </c:pt>
                <c:pt idx="1614">
                  <c:v>9217.57</c:v>
                </c:pt>
                <c:pt idx="1615">
                  <c:v>9181.68</c:v>
                </c:pt>
                <c:pt idx="1616">
                  <c:v>8715.1</c:v>
                </c:pt>
                <c:pt idx="1617">
                  <c:v>8155.2</c:v>
                </c:pt>
                <c:pt idx="1618">
                  <c:v>8363.3700000000008</c:v>
                </c:pt>
                <c:pt idx="1619">
                  <c:v>8341.83</c:v>
                </c:pt>
                <c:pt idx="1620">
                  <c:v>8837.1299999999992</c:v>
                </c:pt>
                <c:pt idx="1621">
                  <c:v>8741.42</c:v>
                </c:pt>
                <c:pt idx="1622">
                  <c:v>9196.0400000000009</c:v>
                </c:pt>
                <c:pt idx="1623">
                  <c:v>8467.4500000000007</c:v>
                </c:pt>
                <c:pt idx="1624">
                  <c:v>8092.99</c:v>
                </c:pt>
                <c:pt idx="1625">
                  <c:v>9178.09</c:v>
                </c:pt>
                <c:pt idx="1626">
                  <c:v>8951.98</c:v>
                </c:pt>
                <c:pt idx="1627">
                  <c:v>8923.27</c:v>
                </c:pt>
                <c:pt idx="1628">
                  <c:v>9255.86</c:v>
                </c:pt>
                <c:pt idx="1629">
                  <c:v>8614.6</c:v>
                </c:pt>
                <c:pt idx="1630">
                  <c:v>8471.0400000000009</c:v>
                </c:pt>
                <c:pt idx="1631">
                  <c:v>8779.7000000000007</c:v>
                </c:pt>
                <c:pt idx="1632">
                  <c:v>8758.17</c:v>
                </c:pt>
                <c:pt idx="1633">
                  <c:v>8668.44</c:v>
                </c:pt>
                <c:pt idx="1634">
                  <c:v>8628.9599999999991</c:v>
                </c:pt>
                <c:pt idx="1635">
                  <c:v>8101.36</c:v>
                </c:pt>
                <c:pt idx="1636">
                  <c:v>9253.4699999999993</c:v>
                </c:pt>
                <c:pt idx="1637">
                  <c:v>9181.68</c:v>
                </c:pt>
                <c:pt idx="1638">
                  <c:v>9052.4699999999993</c:v>
                </c:pt>
                <c:pt idx="1639">
                  <c:v>8937.6200000000008</c:v>
                </c:pt>
                <c:pt idx="1640">
                  <c:v>8916.09</c:v>
                </c:pt>
                <c:pt idx="1641">
                  <c:v>9156.56</c:v>
                </c:pt>
                <c:pt idx="1642">
                  <c:v>9127.85</c:v>
                </c:pt>
                <c:pt idx="1643">
                  <c:v>9077.6</c:v>
                </c:pt>
                <c:pt idx="1644">
                  <c:v>9020.17</c:v>
                </c:pt>
                <c:pt idx="1645">
                  <c:v>8137.25</c:v>
                </c:pt>
                <c:pt idx="1646">
                  <c:v>9231.93</c:v>
                </c:pt>
                <c:pt idx="1647">
                  <c:v>8779.7000000000007</c:v>
                </c:pt>
                <c:pt idx="1648">
                  <c:v>8758.17</c:v>
                </c:pt>
                <c:pt idx="1649">
                  <c:v>8636.14</c:v>
                </c:pt>
                <c:pt idx="1650">
                  <c:v>8112.13</c:v>
                </c:pt>
                <c:pt idx="1651">
                  <c:v>9109.9</c:v>
                </c:pt>
                <c:pt idx="1652">
                  <c:v>7918.32</c:v>
                </c:pt>
                <c:pt idx="1653">
                  <c:v>7896.78</c:v>
                </c:pt>
                <c:pt idx="1654">
                  <c:v>9375.49</c:v>
                </c:pt>
                <c:pt idx="1655">
                  <c:v>9066.83</c:v>
                </c:pt>
                <c:pt idx="1656">
                  <c:v>9016.58</c:v>
                </c:pt>
                <c:pt idx="1657">
                  <c:v>8966.34</c:v>
                </c:pt>
                <c:pt idx="1658">
                  <c:v>8934.0300000000007</c:v>
                </c:pt>
                <c:pt idx="1659">
                  <c:v>9095.5400000000009</c:v>
                </c:pt>
                <c:pt idx="1660">
                  <c:v>8262.8700000000008</c:v>
                </c:pt>
                <c:pt idx="1661">
                  <c:v>9038.1200000000008</c:v>
                </c:pt>
                <c:pt idx="1662">
                  <c:v>9210.4</c:v>
                </c:pt>
                <c:pt idx="1663">
                  <c:v>8951.98</c:v>
                </c:pt>
                <c:pt idx="1664">
                  <c:v>8930.4500000000007</c:v>
                </c:pt>
                <c:pt idx="1665">
                  <c:v>9468.81</c:v>
                </c:pt>
                <c:pt idx="1666">
                  <c:v>9389.85</c:v>
                </c:pt>
                <c:pt idx="1667">
                  <c:v>8449.5</c:v>
                </c:pt>
                <c:pt idx="1668">
                  <c:v>8995.0499999999993</c:v>
                </c:pt>
                <c:pt idx="1669">
                  <c:v>9275</c:v>
                </c:pt>
                <c:pt idx="1670">
                  <c:v>8205.44</c:v>
                </c:pt>
                <c:pt idx="1671">
                  <c:v>9045.2999999999993</c:v>
                </c:pt>
                <c:pt idx="1672">
                  <c:v>9002.23</c:v>
                </c:pt>
                <c:pt idx="1673">
                  <c:v>8966.34</c:v>
                </c:pt>
                <c:pt idx="1674">
                  <c:v>9806.19</c:v>
                </c:pt>
                <c:pt idx="1675">
                  <c:v>9117.08</c:v>
                </c:pt>
                <c:pt idx="1676">
                  <c:v>9135.02</c:v>
                </c:pt>
                <c:pt idx="1677">
                  <c:v>8995.0499999999993</c:v>
                </c:pt>
                <c:pt idx="1678">
                  <c:v>9196.0400000000009</c:v>
                </c:pt>
                <c:pt idx="1679">
                  <c:v>9160.15</c:v>
                </c:pt>
                <c:pt idx="1680">
                  <c:v>9673.39</c:v>
                </c:pt>
                <c:pt idx="1681">
                  <c:v>9648.27</c:v>
                </c:pt>
                <c:pt idx="1682">
                  <c:v>9081.19</c:v>
                </c:pt>
                <c:pt idx="1683">
                  <c:v>9052.4699999999993</c:v>
                </c:pt>
                <c:pt idx="1684">
                  <c:v>8880.2000000000007</c:v>
                </c:pt>
                <c:pt idx="1685">
                  <c:v>8858.66</c:v>
                </c:pt>
                <c:pt idx="1686">
                  <c:v>9669.7999999999993</c:v>
                </c:pt>
                <c:pt idx="1687">
                  <c:v>9648.27</c:v>
                </c:pt>
                <c:pt idx="1688">
                  <c:v>9361.14</c:v>
                </c:pt>
                <c:pt idx="1689">
                  <c:v>9081.19</c:v>
                </c:pt>
                <c:pt idx="1690">
                  <c:v>9048.89</c:v>
                </c:pt>
                <c:pt idx="1691">
                  <c:v>9106.31</c:v>
                </c:pt>
                <c:pt idx="1692">
                  <c:v>8664.85</c:v>
                </c:pt>
                <c:pt idx="1693">
                  <c:v>9332.43</c:v>
                </c:pt>
                <c:pt idx="1694">
                  <c:v>9475.99</c:v>
                </c:pt>
                <c:pt idx="1695">
                  <c:v>9127.85</c:v>
                </c:pt>
                <c:pt idx="1696">
                  <c:v>9102.7199999999993</c:v>
                </c:pt>
                <c:pt idx="1697">
                  <c:v>9558.5400000000009</c:v>
                </c:pt>
                <c:pt idx="1698">
                  <c:v>9456.85</c:v>
                </c:pt>
                <c:pt idx="1699">
                  <c:v>9626.73</c:v>
                </c:pt>
                <c:pt idx="1700">
                  <c:v>9461.6299999999992</c:v>
                </c:pt>
                <c:pt idx="1701">
                  <c:v>9763.1200000000008</c:v>
                </c:pt>
                <c:pt idx="1702">
                  <c:v>9860.02</c:v>
                </c:pt>
                <c:pt idx="1703">
                  <c:v>9788.24</c:v>
                </c:pt>
                <c:pt idx="1704">
                  <c:v>9260.64</c:v>
                </c:pt>
                <c:pt idx="1705">
                  <c:v>9827.7199999999993</c:v>
                </c:pt>
                <c:pt idx="1706">
                  <c:v>9737.99</c:v>
                </c:pt>
                <c:pt idx="1707">
                  <c:v>9368.32</c:v>
                </c:pt>
                <c:pt idx="1708">
                  <c:v>9346.7800000000007</c:v>
                </c:pt>
                <c:pt idx="1709">
                  <c:v>9885.15</c:v>
                </c:pt>
                <c:pt idx="1710">
                  <c:v>9231.93</c:v>
                </c:pt>
                <c:pt idx="1711">
                  <c:v>9788.24</c:v>
                </c:pt>
                <c:pt idx="1712">
                  <c:v>9475.99</c:v>
                </c:pt>
                <c:pt idx="1713">
                  <c:v>9246.2900000000009</c:v>
                </c:pt>
                <c:pt idx="1714">
                  <c:v>9755.94</c:v>
                </c:pt>
                <c:pt idx="1715">
                  <c:v>9734.41</c:v>
                </c:pt>
                <c:pt idx="1716">
                  <c:v>9648.27</c:v>
                </c:pt>
                <c:pt idx="1717">
                  <c:v>8392.08</c:v>
                </c:pt>
                <c:pt idx="1718">
                  <c:v>9702.1</c:v>
                </c:pt>
                <c:pt idx="1719">
                  <c:v>9673.39</c:v>
                </c:pt>
                <c:pt idx="1720">
                  <c:v>9296.5300000000007</c:v>
                </c:pt>
                <c:pt idx="1721">
                  <c:v>9275</c:v>
                </c:pt>
                <c:pt idx="1722">
                  <c:v>9956.93</c:v>
                </c:pt>
                <c:pt idx="1723">
                  <c:v>9985.64</c:v>
                </c:pt>
                <c:pt idx="1724">
                  <c:v>9676.98</c:v>
                </c:pt>
                <c:pt idx="1725">
                  <c:v>9267.82</c:v>
                </c:pt>
                <c:pt idx="1726">
                  <c:v>9246.2900000000009</c:v>
                </c:pt>
                <c:pt idx="1727">
                  <c:v>9702.1</c:v>
                </c:pt>
                <c:pt idx="1728">
                  <c:v>9425.74</c:v>
                </c:pt>
                <c:pt idx="1729">
                  <c:v>9400.6200000000008</c:v>
                </c:pt>
                <c:pt idx="1730">
                  <c:v>9626.73</c:v>
                </c:pt>
                <c:pt idx="1731">
                  <c:v>9842.08</c:v>
                </c:pt>
                <c:pt idx="1732">
                  <c:v>9813.3700000000008</c:v>
                </c:pt>
                <c:pt idx="1733">
                  <c:v>9791.83</c:v>
                </c:pt>
                <c:pt idx="1734">
                  <c:v>9370.7099999999991</c:v>
                </c:pt>
                <c:pt idx="1735">
                  <c:v>9447.2800000000007</c:v>
                </c:pt>
                <c:pt idx="1736">
                  <c:v>9411.39</c:v>
                </c:pt>
                <c:pt idx="1737">
                  <c:v>9368.32</c:v>
                </c:pt>
                <c:pt idx="1738">
                  <c:v>8887.3799999999992</c:v>
                </c:pt>
                <c:pt idx="1739">
                  <c:v>9734.41</c:v>
                </c:pt>
                <c:pt idx="1740">
                  <c:v>9397.0300000000007</c:v>
                </c:pt>
                <c:pt idx="1741">
                  <c:v>8908.91</c:v>
                </c:pt>
                <c:pt idx="1742">
                  <c:v>9361.14</c:v>
                </c:pt>
                <c:pt idx="1743">
                  <c:v>9310.89</c:v>
                </c:pt>
                <c:pt idx="1744">
                  <c:v>9687.75</c:v>
                </c:pt>
                <c:pt idx="1745">
                  <c:v>9655.4500000000007</c:v>
                </c:pt>
                <c:pt idx="1746">
                  <c:v>9289.36</c:v>
                </c:pt>
                <c:pt idx="1747">
                  <c:v>9633.91</c:v>
                </c:pt>
                <c:pt idx="1748">
                  <c:v>9346.7800000000007</c:v>
                </c:pt>
                <c:pt idx="1749">
                  <c:v>9684.16</c:v>
                </c:pt>
                <c:pt idx="1750">
                  <c:v>9655.4500000000007</c:v>
                </c:pt>
                <c:pt idx="1751">
                  <c:v>9303.7099999999991</c:v>
                </c:pt>
                <c:pt idx="1752">
                  <c:v>9400.6200000000008</c:v>
                </c:pt>
                <c:pt idx="1753">
                  <c:v>9447.2800000000007</c:v>
                </c:pt>
                <c:pt idx="1754">
                  <c:v>9382.67</c:v>
                </c:pt>
                <c:pt idx="1755">
                  <c:v>9389.85</c:v>
                </c:pt>
                <c:pt idx="1756">
                  <c:v>9590.84</c:v>
                </c:pt>
                <c:pt idx="1757">
                  <c:v>9533.42</c:v>
                </c:pt>
                <c:pt idx="1758">
                  <c:v>9576.48</c:v>
                </c:pt>
                <c:pt idx="1759">
                  <c:v>9443.69</c:v>
                </c:pt>
                <c:pt idx="1760">
                  <c:v>9418.56</c:v>
                </c:pt>
                <c:pt idx="1761">
                  <c:v>9547.77</c:v>
                </c:pt>
                <c:pt idx="1762">
                  <c:v>9440.1</c:v>
                </c:pt>
                <c:pt idx="1763">
                  <c:v>9414.9699999999993</c:v>
                </c:pt>
                <c:pt idx="1764">
                  <c:v>9328.84</c:v>
                </c:pt>
                <c:pt idx="1765">
                  <c:v>9310.89</c:v>
                </c:pt>
                <c:pt idx="1766">
                  <c:v>9375.49</c:v>
                </c:pt>
                <c:pt idx="1767">
                  <c:v>9339.6</c:v>
                </c:pt>
                <c:pt idx="1768">
                  <c:v>9432.92</c:v>
                </c:pt>
                <c:pt idx="1769">
                  <c:v>9827.7199999999993</c:v>
                </c:pt>
                <c:pt idx="1770">
                  <c:v>9196.0400000000009</c:v>
                </c:pt>
                <c:pt idx="1771">
                  <c:v>9483.17</c:v>
                </c:pt>
                <c:pt idx="1772">
                  <c:v>9752.35</c:v>
                </c:pt>
                <c:pt idx="1773">
                  <c:v>8980.69</c:v>
                </c:pt>
                <c:pt idx="1774">
                  <c:v>9454.4599999999991</c:v>
                </c:pt>
                <c:pt idx="1775">
                  <c:v>8959.16</c:v>
                </c:pt>
                <c:pt idx="1776">
                  <c:v>8980.69</c:v>
                </c:pt>
                <c:pt idx="1777">
                  <c:v>9526.24</c:v>
                </c:pt>
                <c:pt idx="1778">
                  <c:v>9504.7000000000007</c:v>
                </c:pt>
                <c:pt idx="1779">
                  <c:v>9519.06</c:v>
                </c:pt>
                <c:pt idx="1780">
                  <c:v>8865.84</c:v>
                </c:pt>
                <c:pt idx="1781">
                  <c:v>9411.39</c:v>
                </c:pt>
                <c:pt idx="1782">
                  <c:v>9210.4</c:v>
                </c:pt>
                <c:pt idx="1783">
                  <c:v>9432.92</c:v>
                </c:pt>
                <c:pt idx="1784">
                  <c:v>9698.51</c:v>
                </c:pt>
                <c:pt idx="1785">
                  <c:v>9425.74</c:v>
                </c:pt>
                <c:pt idx="1786">
                  <c:v>9310.89</c:v>
                </c:pt>
                <c:pt idx="1787">
                  <c:v>9705.69</c:v>
                </c:pt>
                <c:pt idx="1788">
                  <c:v>9282.18</c:v>
                </c:pt>
                <c:pt idx="1789">
                  <c:v>9454.4599999999991</c:v>
                </c:pt>
                <c:pt idx="1790">
                  <c:v>9242.7000000000007</c:v>
                </c:pt>
                <c:pt idx="1791">
                  <c:v>9271.41</c:v>
                </c:pt>
                <c:pt idx="1792">
                  <c:v>9454.4599999999991</c:v>
                </c:pt>
                <c:pt idx="1793">
                  <c:v>9343.19</c:v>
                </c:pt>
                <c:pt idx="1794">
                  <c:v>9318.07</c:v>
                </c:pt>
                <c:pt idx="1795">
                  <c:v>9260.64</c:v>
                </c:pt>
                <c:pt idx="1796">
                  <c:v>9289.36</c:v>
                </c:pt>
                <c:pt idx="1797">
                  <c:v>9554.9500000000007</c:v>
                </c:pt>
                <c:pt idx="1798">
                  <c:v>9533.42</c:v>
                </c:pt>
                <c:pt idx="1799">
                  <c:v>9361.14</c:v>
                </c:pt>
                <c:pt idx="1800">
                  <c:v>9321.66</c:v>
                </c:pt>
                <c:pt idx="1801">
                  <c:v>9440.1</c:v>
                </c:pt>
                <c:pt idx="1802">
                  <c:v>9289.36</c:v>
                </c:pt>
                <c:pt idx="1803">
                  <c:v>9353.9599999999991</c:v>
                </c:pt>
                <c:pt idx="1804">
                  <c:v>9332.43</c:v>
                </c:pt>
                <c:pt idx="1805">
                  <c:v>9246.2900000000009</c:v>
                </c:pt>
                <c:pt idx="1806">
                  <c:v>9612.3799999999992</c:v>
                </c:pt>
                <c:pt idx="1807">
                  <c:v>9590.84</c:v>
                </c:pt>
                <c:pt idx="1808">
                  <c:v>9289.36</c:v>
                </c:pt>
                <c:pt idx="1809">
                  <c:v>9397.0300000000007</c:v>
                </c:pt>
                <c:pt idx="1810">
                  <c:v>9066.83</c:v>
                </c:pt>
                <c:pt idx="1811">
                  <c:v>9045.2999999999993</c:v>
                </c:pt>
                <c:pt idx="1812">
                  <c:v>9088.3700000000008</c:v>
                </c:pt>
                <c:pt idx="1813">
                  <c:v>9109.9</c:v>
                </c:pt>
                <c:pt idx="1814">
                  <c:v>9296.5300000000007</c:v>
                </c:pt>
                <c:pt idx="1815">
                  <c:v>9117.08</c:v>
                </c:pt>
                <c:pt idx="1816">
                  <c:v>9275</c:v>
                </c:pt>
                <c:pt idx="1817">
                  <c:v>9066.83</c:v>
                </c:pt>
                <c:pt idx="1818">
                  <c:v>9296.5300000000007</c:v>
                </c:pt>
                <c:pt idx="1819">
                  <c:v>9181.68</c:v>
                </c:pt>
                <c:pt idx="1820">
                  <c:v>9059.65</c:v>
                </c:pt>
                <c:pt idx="1821">
                  <c:v>8865.84</c:v>
                </c:pt>
                <c:pt idx="1822">
                  <c:v>8844.31</c:v>
                </c:pt>
                <c:pt idx="1823">
                  <c:v>9264.23</c:v>
                </c:pt>
                <c:pt idx="1824">
                  <c:v>9081.19</c:v>
                </c:pt>
                <c:pt idx="1825">
                  <c:v>9196.0400000000009</c:v>
                </c:pt>
                <c:pt idx="1826">
                  <c:v>9174.5</c:v>
                </c:pt>
                <c:pt idx="1827">
                  <c:v>9296.5300000000007</c:v>
                </c:pt>
                <c:pt idx="1828">
                  <c:v>9379.08</c:v>
                </c:pt>
                <c:pt idx="1829">
                  <c:v>9077.6</c:v>
                </c:pt>
                <c:pt idx="1830">
                  <c:v>9325.25</c:v>
                </c:pt>
                <c:pt idx="1831">
                  <c:v>9278.59</c:v>
                </c:pt>
                <c:pt idx="1832">
                  <c:v>9131.44</c:v>
                </c:pt>
                <c:pt idx="1833">
                  <c:v>9081.19</c:v>
                </c:pt>
                <c:pt idx="1834">
                  <c:v>9389.85</c:v>
                </c:pt>
                <c:pt idx="1835">
                  <c:v>8887.3799999999992</c:v>
                </c:pt>
                <c:pt idx="1836">
                  <c:v>8855.07</c:v>
                </c:pt>
                <c:pt idx="1837">
                  <c:v>9310.89</c:v>
                </c:pt>
                <c:pt idx="1838">
                  <c:v>9289.36</c:v>
                </c:pt>
                <c:pt idx="1839">
                  <c:v>8829.9500000000007</c:v>
                </c:pt>
                <c:pt idx="1840">
                  <c:v>9691.34</c:v>
                </c:pt>
                <c:pt idx="1841">
                  <c:v>9519.06</c:v>
                </c:pt>
                <c:pt idx="1842">
                  <c:v>9397.0300000000007</c:v>
                </c:pt>
                <c:pt idx="1843">
                  <c:v>8908.91</c:v>
                </c:pt>
                <c:pt idx="1844">
                  <c:v>8880.2000000000007</c:v>
                </c:pt>
                <c:pt idx="1845">
                  <c:v>9185.27</c:v>
                </c:pt>
                <c:pt idx="1846">
                  <c:v>8851.48</c:v>
                </c:pt>
                <c:pt idx="1847">
                  <c:v>8794.06</c:v>
                </c:pt>
                <c:pt idx="1848">
                  <c:v>9152.9699999999993</c:v>
                </c:pt>
                <c:pt idx="1849">
                  <c:v>9005.82</c:v>
                </c:pt>
                <c:pt idx="1850">
                  <c:v>8815.59</c:v>
                </c:pt>
                <c:pt idx="1851">
                  <c:v>9188.86</c:v>
                </c:pt>
                <c:pt idx="1852">
                  <c:v>8844.31</c:v>
                </c:pt>
                <c:pt idx="1853">
                  <c:v>9217.57</c:v>
                </c:pt>
                <c:pt idx="1854">
                  <c:v>9167.33</c:v>
                </c:pt>
                <c:pt idx="1855">
                  <c:v>8442.33</c:v>
                </c:pt>
                <c:pt idx="1856">
                  <c:v>9572.9</c:v>
                </c:pt>
                <c:pt idx="1857">
                  <c:v>8553.59</c:v>
                </c:pt>
                <c:pt idx="1858">
                  <c:v>9547.77</c:v>
                </c:pt>
                <c:pt idx="1859">
                  <c:v>8923.27</c:v>
                </c:pt>
                <c:pt idx="1860">
                  <c:v>8901.73</c:v>
                </c:pt>
                <c:pt idx="1861">
                  <c:v>9569.31</c:v>
                </c:pt>
                <c:pt idx="1862">
                  <c:v>9425.74</c:v>
                </c:pt>
                <c:pt idx="1863">
                  <c:v>9397.0300000000007</c:v>
                </c:pt>
                <c:pt idx="1864">
                  <c:v>8901.73</c:v>
                </c:pt>
                <c:pt idx="1865">
                  <c:v>9196.0400000000009</c:v>
                </c:pt>
                <c:pt idx="1866">
                  <c:v>9167.33</c:v>
                </c:pt>
                <c:pt idx="1867">
                  <c:v>8923.27</c:v>
                </c:pt>
                <c:pt idx="1868">
                  <c:v>7860.89</c:v>
                </c:pt>
                <c:pt idx="1869">
                  <c:v>9411.39</c:v>
                </c:pt>
                <c:pt idx="1870">
                  <c:v>9389.85</c:v>
                </c:pt>
                <c:pt idx="1871">
                  <c:v>9088.3700000000008</c:v>
                </c:pt>
                <c:pt idx="1872">
                  <c:v>8252.1</c:v>
                </c:pt>
                <c:pt idx="1873">
                  <c:v>9181.68</c:v>
                </c:pt>
                <c:pt idx="1874">
                  <c:v>8923.27</c:v>
                </c:pt>
                <c:pt idx="1875">
                  <c:v>8715.1</c:v>
                </c:pt>
                <c:pt idx="1876">
                  <c:v>8255.69</c:v>
                </c:pt>
                <c:pt idx="1877">
                  <c:v>8944.7999999999993</c:v>
                </c:pt>
                <c:pt idx="1878">
                  <c:v>8862.25</c:v>
                </c:pt>
                <c:pt idx="1879">
                  <c:v>8815.59</c:v>
                </c:pt>
                <c:pt idx="1880">
                  <c:v>8664.85</c:v>
                </c:pt>
                <c:pt idx="1881">
                  <c:v>8995.0499999999993</c:v>
                </c:pt>
                <c:pt idx="1882">
                  <c:v>8858.66</c:v>
                </c:pt>
                <c:pt idx="1883">
                  <c:v>8686.39</c:v>
                </c:pt>
                <c:pt idx="1884">
                  <c:v>8729.4500000000007</c:v>
                </c:pt>
                <c:pt idx="1885">
                  <c:v>9016.58</c:v>
                </c:pt>
                <c:pt idx="1886">
                  <c:v>8966.34</c:v>
                </c:pt>
                <c:pt idx="1887">
                  <c:v>8995.0499999999993</c:v>
                </c:pt>
                <c:pt idx="1888">
                  <c:v>8693.56</c:v>
                </c:pt>
                <c:pt idx="1889">
                  <c:v>9483.17</c:v>
                </c:pt>
                <c:pt idx="1890">
                  <c:v>9081.19</c:v>
                </c:pt>
                <c:pt idx="1891">
                  <c:v>8973.51</c:v>
                </c:pt>
                <c:pt idx="1892">
                  <c:v>8621.7800000000007</c:v>
                </c:pt>
                <c:pt idx="1893">
                  <c:v>8876.61</c:v>
                </c:pt>
                <c:pt idx="1894">
                  <c:v>8833.5400000000009</c:v>
                </c:pt>
                <c:pt idx="1895">
                  <c:v>8442.33</c:v>
                </c:pt>
                <c:pt idx="1896">
                  <c:v>8808.42</c:v>
                </c:pt>
                <c:pt idx="1897">
                  <c:v>8600.25</c:v>
                </c:pt>
                <c:pt idx="1898">
                  <c:v>8779.7000000000007</c:v>
                </c:pt>
                <c:pt idx="1899">
                  <c:v>8754.58</c:v>
                </c:pt>
                <c:pt idx="1900">
                  <c:v>8873.02</c:v>
                </c:pt>
                <c:pt idx="1901">
                  <c:v>8478.2199999999993</c:v>
                </c:pt>
                <c:pt idx="1902">
                  <c:v>8456.68</c:v>
                </c:pt>
                <c:pt idx="1903">
                  <c:v>8829.9500000000007</c:v>
                </c:pt>
                <c:pt idx="1904">
                  <c:v>8779.7000000000007</c:v>
                </c:pt>
                <c:pt idx="1905">
                  <c:v>8672.0300000000007</c:v>
                </c:pt>
                <c:pt idx="1906">
                  <c:v>8808.42</c:v>
                </c:pt>
                <c:pt idx="1907">
                  <c:v>8392.08</c:v>
                </c:pt>
                <c:pt idx="1908">
                  <c:v>8370.5400000000009</c:v>
                </c:pt>
                <c:pt idx="1909">
                  <c:v>8542.82</c:v>
                </c:pt>
                <c:pt idx="1910">
                  <c:v>8535.64</c:v>
                </c:pt>
                <c:pt idx="1911">
                  <c:v>8510.52</c:v>
                </c:pt>
                <c:pt idx="1912">
                  <c:v>8420.7900000000009</c:v>
                </c:pt>
                <c:pt idx="1913">
                  <c:v>8636.14</c:v>
                </c:pt>
                <c:pt idx="1914">
                  <c:v>8614.6</c:v>
                </c:pt>
                <c:pt idx="1915">
                  <c:v>8471.0400000000009</c:v>
                </c:pt>
                <c:pt idx="1916">
                  <c:v>8435.15</c:v>
                </c:pt>
                <c:pt idx="1917">
                  <c:v>8069.06</c:v>
                </c:pt>
                <c:pt idx="1918">
                  <c:v>8442.33</c:v>
                </c:pt>
                <c:pt idx="1919">
                  <c:v>8492.57</c:v>
                </c:pt>
                <c:pt idx="1920">
                  <c:v>8460.27</c:v>
                </c:pt>
                <c:pt idx="1921">
                  <c:v>7200.49</c:v>
                </c:pt>
                <c:pt idx="1922">
                  <c:v>8169.55</c:v>
                </c:pt>
                <c:pt idx="1923">
                  <c:v>8363.3700000000008</c:v>
                </c:pt>
                <c:pt idx="1924">
                  <c:v>8273.64</c:v>
                </c:pt>
                <c:pt idx="1925">
                  <c:v>8194.68</c:v>
                </c:pt>
                <c:pt idx="1926">
                  <c:v>8456.68</c:v>
                </c:pt>
                <c:pt idx="1927">
                  <c:v>8481.81</c:v>
                </c:pt>
                <c:pt idx="1928">
                  <c:v>8323.89</c:v>
                </c:pt>
                <c:pt idx="1929">
                  <c:v>8356.19</c:v>
                </c:pt>
                <c:pt idx="1930">
                  <c:v>8226.98</c:v>
                </c:pt>
                <c:pt idx="1931">
                  <c:v>8510.52</c:v>
                </c:pt>
                <c:pt idx="1932">
                  <c:v>8287.99</c:v>
                </c:pt>
                <c:pt idx="1933">
                  <c:v>7283.04</c:v>
                </c:pt>
                <c:pt idx="1934">
                  <c:v>8435.15</c:v>
                </c:pt>
                <c:pt idx="1935">
                  <c:v>8402.85</c:v>
                </c:pt>
                <c:pt idx="1936">
                  <c:v>8176.73</c:v>
                </c:pt>
                <c:pt idx="1937">
                  <c:v>8478.2199999999993</c:v>
                </c:pt>
                <c:pt idx="1938">
                  <c:v>8241.34</c:v>
                </c:pt>
                <c:pt idx="1939">
                  <c:v>8499.75</c:v>
                </c:pt>
                <c:pt idx="1940">
                  <c:v>8449.5</c:v>
                </c:pt>
                <c:pt idx="1941">
                  <c:v>8341.83</c:v>
                </c:pt>
                <c:pt idx="1942">
                  <c:v>8280.82</c:v>
                </c:pt>
                <c:pt idx="1943">
                  <c:v>8420.7900000000009</c:v>
                </c:pt>
                <c:pt idx="1944">
                  <c:v>8399.26</c:v>
                </c:pt>
                <c:pt idx="1945">
                  <c:v>8219.7999999999993</c:v>
                </c:pt>
                <c:pt idx="1946">
                  <c:v>8183.91</c:v>
                </c:pt>
                <c:pt idx="1947">
                  <c:v>8119.31</c:v>
                </c:pt>
                <c:pt idx="1948">
                  <c:v>8097.77</c:v>
                </c:pt>
                <c:pt idx="1949">
                  <c:v>8528.4599999999991</c:v>
                </c:pt>
                <c:pt idx="1950">
                  <c:v>8327.4699999999993</c:v>
                </c:pt>
                <c:pt idx="1951">
                  <c:v>8266.4599999999991</c:v>
                </c:pt>
                <c:pt idx="1952">
                  <c:v>8636.14</c:v>
                </c:pt>
                <c:pt idx="1953">
                  <c:v>8291.58</c:v>
                </c:pt>
                <c:pt idx="1954">
                  <c:v>8384.9</c:v>
                </c:pt>
                <c:pt idx="1955">
                  <c:v>8018.81</c:v>
                </c:pt>
                <c:pt idx="1956">
                  <c:v>8410.02</c:v>
                </c:pt>
                <c:pt idx="1957">
                  <c:v>8255.69</c:v>
                </c:pt>
                <c:pt idx="1958">
                  <c:v>8108.54</c:v>
                </c:pt>
                <c:pt idx="1959">
                  <c:v>8270.0499999999993</c:v>
                </c:pt>
                <c:pt idx="1960">
                  <c:v>8126.48</c:v>
                </c:pt>
                <c:pt idx="1961">
                  <c:v>8090.59</c:v>
                </c:pt>
                <c:pt idx="1962">
                  <c:v>8151.61</c:v>
                </c:pt>
                <c:pt idx="1963">
                  <c:v>8255.69</c:v>
                </c:pt>
                <c:pt idx="1964">
                  <c:v>7588.12</c:v>
                </c:pt>
                <c:pt idx="1965">
                  <c:v>8130.07</c:v>
                </c:pt>
                <c:pt idx="1966">
                  <c:v>8514.11</c:v>
                </c:pt>
                <c:pt idx="1967">
                  <c:v>8535.64</c:v>
                </c:pt>
                <c:pt idx="1968">
                  <c:v>8158.79</c:v>
                </c:pt>
                <c:pt idx="1969">
                  <c:v>8492.57</c:v>
                </c:pt>
                <c:pt idx="1970">
                  <c:v>8460.27</c:v>
                </c:pt>
                <c:pt idx="1971">
                  <c:v>8607.43</c:v>
                </c:pt>
                <c:pt idx="1972">
                  <c:v>8585.89</c:v>
                </c:pt>
                <c:pt idx="1973">
                  <c:v>8485.4</c:v>
                </c:pt>
                <c:pt idx="1974">
                  <c:v>7458.91</c:v>
                </c:pt>
                <c:pt idx="1975">
                  <c:v>8456.68</c:v>
                </c:pt>
                <c:pt idx="1976">
                  <c:v>7559.4</c:v>
                </c:pt>
                <c:pt idx="1977">
                  <c:v>8571.5300000000007</c:v>
                </c:pt>
                <c:pt idx="1978">
                  <c:v>8341.83</c:v>
                </c:pt>
                <c:pt idx="1979">
                  <c:v>8212.6200000000008</c:v>
                </c:pt>
                <c:pt idx="1980">
                  <c:v>7602.47</c:v>
                </c:pt>
                <c:pt idx="1981">
                  <c:v>8309.5300000000007</c:v>
                </c:pt>
                <c:pt idx="1982">
                  <c:v>8280.82</c:v>
                </c:pt>
                <c:pt idx="1983">
                  <c:v>8313.1200000000008</c:v>
                </c:pt>
                <c:pt idx="1984">
                  <c:v>8280.82</c:v>
                </c:pt>
                <c:pt idx="1985">
                  <c:v>8191.09</c:v>
                </c:pt>
                <c:pt idx="1986">
                  <c:v>8162.38</c:v>
                </c:pt>
                <c:pt idx="1987">
                  <c:v>7362</c:v>
                </c:pt>
                <c:pt idx="1988">
                  <c:v>7935.07</c:v>
                </c:pt>
                <c:pt idx="1989">
                  <c:v>8033.17</c:v>
                </c:pt>
                <c:pt idx="1990">
                  <c:v>8298.76</c:v>
                </c:pt>
                <c:pt idx="1991">
                  <c:v>7925.49</c:v>
                </c:pt>
                <c:pt idx="1992">
                  <c:v>7358.41</c:v>
                </c:pt>
                <c:pt idx="1993">
                  <c:v>8467.4500000000007</c:v>
                </c:pt>
                <c:pt idx="1994">
                  <c:v>8072.65</c:v>
                </c:pt>
                <c:pt idx="1995">
                  <c:v>8015.22</c:v>
                </c:pt>
                <c:pt idx="1996">
                  <c:v>7947.03</c:v>
                </c:pt>
                <c:pt idx="1997">
                  <c:v>8492.57</c:v>
                </c:pt>
                <c:pt idx="1998">
                  <c:v>8047.52</c:v>
                </c:pt>
                <c:pt idx="1999">
                  <c:v>8069.06</c:v>
                </c:pt>
                <c:pt idx="2000">
                  <c:v>8018.81</c:v>
                </c:pt>
                <c:pt idx="2001">
                  <c:v>7810.64</c:v>
                </c:pt>
                <c:pt idx="2002">
                  <c:v>7825</c:v>
                </c:pt>
                <c:pt idx="2003">
                  <c:v>7695.79</c:v>
                </c:pt>
                <c:pt idx="2004">
                  <c:v>8248.51</c:v>
                </c:pt>
                <c:pt idx="2005">
                  <c:v>8212.6200000000008</c:v>
                </c:pt>
                <c:pt idx="2006">
                  <c:v>8083.42</c:v>
                </c:pt>
                <c:pt idx="2007">
                  <c:v>8101.36</c:v>
                </c:pt>
                <c:pt idx="2008">
                  <c:v>7659.9</c:v>
                </c:pt>
                <c:pt idx="2009">
                  <c:v>7573.76</c:v>
                </c:pt>
                <c:pt idx="2010">
                  <c:v>8313.1200000000008</c:v>
                </c:pt>
                <c:pt idx="2011">
                  <c:v>7545.05</c:v>
                </c:pt>
                <c:pt idx="2012">
                  <c:v>7523.51</c:v>
                </c:pt>
                <c:pt idx="2013">
                  <c:v>7573.76</c:v>
                </c:pt>
                <c:pt idx="2014">
                  <c:v>7846.53</c:v>
                </c:pt>
                <c:pt idx="2015">
                  <c:v>7308.17</c:v>
                </c:pt>
                <c:pt idx="2016">
                  <c:v>7035.39</c:v>
                </c:pt>
                <c:pt idx="2017">
                  <c:v>7817.82</c:v>
                </c:pt>
                <c:pt idx="2018">
                  <c:v>7785.52</c:v>
                </c:pt>
                <c:pt idx="2019">
                  <c:v>7501.98</c:v>
                </c:pt>
                <c:pt idx="2020">
                  <c:v>7480.44</c:v>
                </c:pt>
                <c:pt idx="2021">
                  <c:v>7053.34</c:v>
                </c:pt>
                <c:pt idx="2022">
                  <c:v>8191.09</c:v>
                </c:pt>
                <c:pt idx="2023">
                  <c:v>7724.5</c:v>
                </c:pt>
                <c:pt idx="2024">
                  <c:v>7748.43</c:v>
                </c:pt>
                <c:pt idx="2025">
                  <c:v>7911.14</c:v>
                </c:pt>
                <c:pt idx="2026">
                  <c:v>7789.11</c:v>
                </c:pt>
                <c:pt idx="2027">
                  <c:v>7501.98</c:v>
                </c:pt>
                <c:pt idx="2028">
                  <c:v>7950.62</c:v>
                </c:pt>
                <c:pt idx="2029">
                  <c:v>7476.86</c:v>
                </c:pt>
                <c:pt idx="2030">
                  <c:v>7440.96</c:v>
                </c:pt>
                <c:pt idx="2031">
                  <c:v>7257.92</c:v>
                </c:pt>
                <c:pt idx="2032">
                  <c:v>8065.47</c:v>
                </c:pt>
                <c:pt idx="2033">
                  <c:v>8040.35</c:v>
                </c:pt>
                <c:pt idx="2034">
                  <c:v>7893.19</c:v>
                </c:pt>
                <c:pt idx="2035">
                  <c:v>7763.98</c:v>
                </c:pt>
                <c:pt idx="2036">
                  <c:v>7728.09</c:v>
                </c:pt>
                <c:pt idx="2037">
                  <c:v>7423.02</c:v>
                </c:pt>
                <c:pt idx="2038">
                  <c:v>7918.32</c:v>
                </c:pt>
                <c:pt idx="2039">
                  <c:v>7458.91</c:v>
                </c:pt>
                <c:pt idx="2040">
                  <c:v>7950.62</c:v>
                </c:pt>
                <c:pt idx="2041">
                  <c:v>8040.35</c:v>
                </c:pt>
                <c:pt idx="2042">
                  <c:v>7975.74</c:v>
                </c:pt>
                <c:pt idx="2043">
                  <c:v>7311.76</c:v>
                </c:pt>
                <c:pt idx="2044">
                  <c:v>8066.67</c:v>
                </c:pt>
                <c:pt idx="2045">
                  <c:v>7925.49</c:v>
                </c:pt>
                <c:pt idx="2046">
                  <c:v>7939.85</c:v>
                </c:pt>
                <c:pt idx="2047">
                  <c:v>7634.78</c:v>
                </c:pt>
                <c:pt idx="2048">
                  <c:v>7734.07</c:v>
                </c:pt>
                <c:pt idx="2049">
                  <c:v>7982.92</c:v>
                </c:pt>
                <c:pt idx="2050">
                  <c:v>7595.3</c:v>
                </c:pt>
                <c:pt idx="2051">
                  <c:v>8094.18</c:v>
                </c:pt>
                <c:pt idx="2052">
                  <c:v>8069.06</c:v>
                </c:pt>
                <c:pt idx="2053">
                  <c:v>7710.15</c:v>
                </c:pt>
                <c:pt idx="2054">
                  <c:v>7616.83</c:v>
                </c:pt>
                <c:pt idx="2055">
                  <c:v>7401.48</c:v>
                </c:pt>
                <c:pt idx="2056">
                  <c:v>7742.45</c:v>
                </c:pt>
                <c:pt idx="2057">
                  <c:v>6640.59</c:v>
                </c:pt>
                <c:pt idx="2058">
                  <c:v>7681.43</c:v>
                </c:pt>
                <c:pt idx="2059">
                  <c:v>7839.36</c:v>
                </c:pt>
                <c:pt idx="2060">
                  <c:v>7810.64</c:v>
                </c:pt>
                <c:pt idx="2061">
                  <c:v>7781.93</c:v>
                </c:pt>
                <c:pt idx="2062">
                  <c:v>7609.65</c:v>
                </c:pt>
                <c:pt idx="2063">
                  <c:v>7344.06</c:v>
                </c:pt>
                <c:pt idx="2064">
                  <c:v>7293.81</c:v>
                </c:pt>
                <c:pt idx="2065">
                  <c:v>7243.56</c:v>
                </c:pt>
                <c:pt idx="2066">
                  <c:v>7932.67</c:v>
                </c:pt>
                <c:pt idx="2067">
                  <c:v>7738.86</c:v>
                </c:pt>
                <c:pt idx="2068">
                  <c:v>7315.35</c:v>
                </c:pt>
                <c:pt idx="2069">
                  <c:v>7463.7</c:v>
                </c:pt>
                <c:pt idx="2070">
                  <c:v>7681.43</c:v>
                </c:pt>
                <c:pt idx="2071">
                  <c:v>7265.1</c:v>
                </c:pt>
                <c:pt idx="2072">
                  <c:v>7064.11</c:v>
                </c:pt>
                <c:pt idx="2073">
                  <c:v>7695.79</c:v>
                </c:pt>
                <c:pt idx="2074">
                  <c:v>7559.4</c:v>
                </c:pt>
                <c:pt idx="2075">
                  <c:v>7537.87</c:v>
                </c:pt>
                <c:pt idx="2076">
                  <c:v>7487.62</c:v>
                </c:pt>
                <c:pt idx="2077">
                  <c:v>7458.91</c:v>
                </c:pt>
                <c:pt idx="2078">
                  <c:v>7293.81</c:v>
                </c:pt>
                <c:pt idx="2079">
                  <c:v>7846.53</c:v>
                </c:pt>
                <c:pt idx="2080">
                  <c:v>7437.38</c:v>
                </c:pt>
                <c:pt idx="2081">
                  <c:v>7588.12</c:v>
                </c:pt>
                <c:pt idx="2082">
                  <c:v>7825</c:v>
                </c:pt>
                <c:pt idx="2083">
                  <c:v>7781.93</c:v>
                </c:pt>
                <c:pt idx="2084">
                  <c:v>5606.93</c:v>
                </c:pt>
                <c:pt idx="2085">
                  <c:v>8148.02</c:v>
                </c:pt>
                <c:pt idx="2086">
                  <c:v>7645.54</c:v>
                </c:pt>
                <c:pt idx="2087">
                  <c:v>6945.67</c:v>
                </c:pt>
                <c:pt idx="2088">
                  <c:v>6909.78</c:v>
                </c:pt>
                <c:pt idx="2089">
                  <c:v>6877.47</c:v>
                </c:pt>
                <c:pt idx="2090">
                  <c:v>7516.34</c:v>
                </c:pt>
                <c:pt idx="2091">
                  <c:v>7846.53</c:v>
                </c:pt>
                <c:pt idx="2092">
                  <c:v>7559.4</c:v>
                </c:pt>
                <c:pt idx="2093">
                  <c:v>7444.55</c:v>
                </c:pt>
                <c:pt idx="2094">
                  <c:v>7423.02</c:v>
                </c:pt>
                <c:pt idx="2095">
                  <c:v>8130.07</c:v>
                </c:pt>
                <c:pt idx="2096">
                  <c:v>7677.85</c:v>
                </c:pt>
                <c:pt idx="2097">
                  <c:v>7143.07</c:v>
                </c:pt>
                <c:pt idx="2098">
                  <c:v>7114.36</c:v>
                </c:pt>
                <c:pt idx="2099">
                  <c:v>6852.35</c:v>
                </c:pt>
                <c:pt idx="2100">
                  <c:v>6942.08</c:v>
                </c:pt>
                <c:pt idx="2101">
                  <c:v>6913.37</c:v>
                </c:pt>
                <c:pt idx="2102">
                  <c:v>7641.95</c:v>
                </c:pt>
                <c:pt idx="2103">
                  <c:v>7487.62</c:v>
                </c:pt>
                <c:pt idx="2104">
                  <c:v>7466.09</c:v>
                </c:pt>
                <c:pt idx="2105">
                  <c:v>7100</c:v>
                </c:pt>
                <c:pt idx="2106">
                  <c:v>6888.24</c:v>
                </c:pt>
                <c:pt idx="2107">
                  <c:v>7674.26</c:v>
                </c:pt>
                <c:pt idx="2108">
                  <c:v>7128.71</c:v>
                </c:pt>
                <c:pt idx="2109">
                  <c:v>6863.12</c:v>
                </c:pt>
                <c:pt idx="2110">
                  <c:v>6296.04</c:v>
                </c:pt>
                <c:pt idx="2111">
                  <c:v>7652.72</c:v>
                </c:pt>
                <c:pt idx="2112">
                  <c:v>7577.35</c:v>
                </c:pt>
                <c:pt idx="2113">
                  <c:v>7473.27</c:v>
                </c:pt>
                <c:pt idx="2114">
                  <c:v>7207.67</c:v>
                </c:pt>
                <c:pt idx="2115">
                  <c:v>7006.68</c:v>
                </c:pt>
                <c:pt idx="2116">
                  <c:v>7552.23</c:v>
                </c:pt>
                <c:pt idx="2117">
                  <c:v>7573.76</c:v>
                </c:pt>
                <c:pt idx="2118">
                  <c:v>7466.09</c:v>
                </c:pt>
                <c:pt idx="2119">
                  <c:v>7078.46</c:v>
                </c:pt>
                <c:pt idx="2120">
                  <c:v>6920.54</c:v>
                </c:pt>
                <c:pt idx="2121">
                  <c:v>6870.3</c:v>
                </c:pt>
                <c:pt idx="2122">
                  <c:v>6848.76</c:v>
                </c:pt>
                <c:pt idx="2123">
                  <c:v>7092.82</c:v>
                </c:pt>
                <c:pt idx="2124">
                  <c:v>7501.98</c:v>
                </c:pt>
                <c:pt idx="2125">
                  <c:v>7085.64</c:v>
                </c:pt>
                <c:pt idx="2126">
                  <c:v>7060.52</c:v>
                </c:pt>
                <c:pt idx="2127">
                  <c:v>6120.17</c:v>
                </c:pt>
                <c:pt idx="2128">
                  <c:v>7229.21</c:v>
                </c:pt>
                <c:pt idx="2129">
                  <c:v>7042.57</c:v>
                </c:pt>
                <c:pt idx="2130">
                  <c:v>6619.06</c:v>
                </c:pt>
                <c:pt idx="2131">
                  <c:v>7207.67</c:v>
                </c:pt>
                <c:pt idx="2132">
                  <c:v>7071.29</c:v>
                </c:pt>
                <c:pt idx="2133">
                  <c:v>6870.3</c:v>
                </c:pt>
                <c:pt idx="2134">
                  <c:v>6672.89</c:v>
                </c:pt>
                <c:pt idx="2135">
                  <c:v>7408.66</c:v>
                </c:pt>
                <c:pt idx="2136">
                  <c:v>6970.79</c:v>
                </c:pt>
                <c:pt idx="2137">
                  <c:v>7204.08</c:v>
                </c:pt>
                <c:pt idx="2138">
                  <c:v>7175.37</c:v>
                </c:pt>
                <c:pt idx="2139">
                  <c:v>6995.91</c:v>
                </c:pt>
                <c:pt idx="2140">
                  <c:v>6899.01</c:v>
                </c:pt>
                <c:pt idx="2141">
                  <c:v>6877.47</c:v>
                </c:pt>
                <c:pt idx="2142">
                  <c:v>6669.31</c:v>
                </c:pt>
                <c:pt idx="2143">
                  <c:v>6583.17</c:v>
                </c:pt>
                <c:pt idx="2144">
                  <c:v>7408.66</c:v>
                </c:pt>
                <c:pt idx="2145">
                  <c:v>7186.14</c:v>
                </c:pt>
                <c:pt idx="2146">
                  <c:v>6891.83</c:v>
                </c:pt>
                <c:pt idx="2147">
                  <c:v>6475.49</c:v>
                </c:pt>
                <c:pt idx="2148">
                  <c:v>5973.02</c:v>
                </c:pt>
                <c:pt idx="2149">
                  <c:v>6561.63</c:v>
                </c:pt>
                <c:pt idx="2150">
                  <c:v>6267.33</c:v>
                </c:pt>
                <c:pt idx="2151">
                  <c:v>6242.2</c:v>
                </c:pt>
                <c:pt idx="2152">
                  <c:v>6676.48</c:v>
                </c:pt>
                <c:pt idx="2153">
                  <c:v>6694.43</c:v>
                </c:pt>
                <c:pt idx="2154">
                  <c:v>6593.93</c:v>
                </c:pt>
                <c:pt idx="2155">
                  <c:v>6992.33</c:v>
                </c:pt>
                <c:pt idx="2156">
                  <c:v>6863.12</c:v>
                </c:pt>
                <c:pt idx="2157">
                  <c:v>5850.99</c:v>
                </c:pt>
                <c:pt idx="2158">
                  <c:v>6927.72</c:v>
                </c:pt>
                <c:pt idx="2159">
                  <c:v>6726.73</c:v>
                </c:pt>
                <c:pt idx="2160">
                  <c:v>6561.63</c:v>
                </c:pt>
                <c:pt idx="2161">
                  <c:v>6396.53</c:v>
                </c:pt>
                <c:pt idx="2162">
                  <c:v>6281.68</c:v>
                </c:pt>
                <c:pt idx="2163">
                  <c:v>6030.44</c:v>
                </c:pt>
                <c:pt idx="2164">
                  <c:v>7139.48</c:v>
                </c:pt>
                <c:pt idx="2165">
                  <c:v>6705.2</c:v>
                </c:pt>
                <c:pt idx="2166">
                  <c:v>6575.99</c:v>
                </c:pt>
                <c:pt idx="2167">
                  <c:v>6425.25</c:v>
                </c:pt>
                <c:pt idx="2168">
                  <c:v>6360.64</c:v>
                </c:pt>
                <c:pt idx="2169">
                  <c:v>6073.51</c:v>
                </c:pt>
                <c:pt idx="2170">
                  <c:v>6048.39</c:v>
                </c:pt>
                <c:pt idx="2171">
                  <c:v>5161.88</c:v>
                </c:pt>
                <c:pt idx="2172">
                  <c:v>6109.4</c:v>
                </c:pt>
                <c:pt idx="2173">
                  <c:v>6762.62</c:v>
                </c:pt>
                <c:pt idx="2174">
                  <c:v>6726.73</c:v>
                </c:pt>
                <c:pt idx="2175">
                  <c:v>6619.06</c:v>
                </c:pt>
                <c:pt idx="2176">
                  <c:v>5140.34</c:v>
                </c:pt>
                <c:pt idx="2177">
                  <c:v>7110.77</c:v>
                </c:pt>
                <c:pt idx="2178">
                  <c:v>6784.16</c:v>
                </c:pt>
                <c:pt idx="2179">
                  <c:v>6669.31</c:v>
                </c:pt>
                <c:pt idx="2180">
                  <c:v>6640.59</c:v>
                </c:pt>
                <c:pt idx="2181">
                  <c:v>6410.89</c:v>
                </c:pt>
                <c:pt idx="2182">
                  <c:v>6382.18</c:v>
                </c:pt>
                <c:pt idx="2183">
                  <c:v>6353.46</c:v>
                </c:pt>
                <c:pt idx="2184">
                  <c:v>6116.58</c:v>
                </c:pt>
                <c:pt idx="2185">
                  <c:v>6575.99</c:v>
                </c:pt>
                <c:pt idx="2186">
                  <c:v>6174.01</c:v>
                </c:pt>
                <c:pt idx="2187">
                  <c:v>6080.69</c:v>
                </c:pt>
                <c:pt idx="2188">
                  <c:v>6051.98</c:v>
                </c:pt>
                <c:pt idx="2189">
                  <c:v>7128.71</c:v>
                </c:pt>
                <c:pt idx="2190">
                  <c:v>7107.18</c:v>
                </c:pt>
                <c:pt idx="2191">
                  <c:v>6439.6</c:v>
                </c:pt>
                <c:pt idx="2192">
                  <c:v>5958.66</c:v>
                </c:pt>
                <c:pt idx="2193">
                  <c:v>6698.02</c:v>
                </c:pt>
                <c:pt idx="2194">
                  <c:v>6511.38</c:v>
                </c:pt>
                <c:pt idx="2195">
                  <c:v>6026.85</c:v>
                </c:pt>
                <c:pt idx="2196">
                  <c:v>6561.63</c:v>
                </c:pt>
                <c:pt idx="2197">
                  <c:v>6260.15</c:v>
                </c:pt>
                <c:pt idx="2198">
                  <c:v>6195.54</c:v>
                </c:pt>
                <c:pt idx="2199">
                  <c:v>6080.69</c:v>
                </c:pt>
                <c:pt idx="2200">
                  <c:v>6051.98</c:v>
                </c:pt>
                <c:pt idx="2201">
                  <c:v>5944.31</c:v>
                </c:pt>
                <c:pt idx="2202">
                  <c:v>5764.85</c:v>
                </c:pt>
                <c:pt idx="2203">
                  <c:v>6585.56</c:v>
                </c:pt>
                <c:pt idx="2204">
                  <c:v>6525.74</c:v>
                </c:pt>
                <c:pt idx="2205">
                  <c:v>6504.21</c:v>
                </c:pt>
                <c:pt idx="2206">
                  <c:v>6030.44</c:v>
                </c:pt>
                <c:pt idx="2207">
                  <c:v>6622.65</c:v>
                </c:pt>
                <c:pt idx="2208">
                  <c:v>5990.96</c:v>
                </c:pt>
                <c:pt idx="2209">
                  <c:v>6654.95</c:v>
                </c:pt>
                <c:pt idx="2210">
                  <c:v>6195.54</c:v>
                </c:pt>
                <c:pt idx="2211">
                  <c:v>5764.85</c:v>
                </c:pt>
                <c:pt idx="2212">
                  <c:v>6073.51</c:v>
                </c:pt>
                <c:pt idx="2213">
                  <c:v>6051.98</c:v>
                </c:pt>
                <c:pt idx="2214">
                  <c:v>6942.08</c:v>
                </c:pt>
                <c:pt idx="2215">
                  <c:v>6669.31</c:v>
                </c:pt>
                <c:pt idx="2216">
                  <c:v>6016.09</c:v>
                </c:pt>
                <c:pt idx="2217">
                  <c:v>6855.94</c:v>
                </c:pt>
                <c:pt idx="2218">
                  <c:v>6705.2</c:v>
                </c:pt>
                <c:pt idx="2219">
                  <c:v>6389.35</c:v>
                </c:pt>
                <c:pt idx="2220">
                  <c:v>5904.82</c:v>
                </c:pt>
                <c:pt idx="2221">
                  <c:v>6619.06</c:v>
                </c:pt>
                <c:pt idx="2222">
                  <c:v>6425.25</c:v>
                </c:pt>
                <c:pt idx="2223">
                  <c:v>6284.07</c:v>
                </c:pt>
                <c:pt idx="2224">
                  <c:v>5937.13</c:v>
                </c:pt>
                <c:pt idx="2225">
                  <c:v>6726.73</c:v>
                </c:pt>
                <c:pt idx="2226">
                  <c:v>6360.64</c:v>
                </c:pt>
                <c:pt idx="2227">
                  <c:v>6439.6</c:v>
                </c:pt>
                <c:pt idx="2228">
                  <c:v>6418.07</c:v>
                </c:pt>
                <c:pt idx="2229">
                  <c:v>6382.18</c:v>
                </c:pt>
                <c:pt idx="2230">
                  <c:v>5951.48</c:v>
                </c:pt>
                <c:pt idx="2231">
                  <c:v>6497.03</c:v>
                </c:pt>
                <c:pt idx="2232">
                  <c:v>6299.63</c:v>
                </c:pt>
                <c:pt idx="2233">
                  <c:v>6274.5</c:v>
                </c:pt>
                <c:pt idx="2234">
                  <c:v>5980.2</c:v>
                </c:pt>
                <c:pt idx="2235">
                  <c:v>5929.95</c:v>
                </c:pt>
                <c:pt idx="2236">
                  <c:v>6669.31</c:v>
                </c:pt>
                <c:pt idx="2237">
                  <c:v>6712.37</c:v>
                </c:pt>
                <c:pt idx="2238">
                  <c:v>5815.1</c:v>
                </c:pt>
                <c:pt idx="2239">
                  <c:v>6633.41</c:v>
                </c:pt>
                <c:pt idx="2240">
                  <c:v>6601.11</c:v>
                </c:pt>
                <c:pt idx="2241">
                  <c:v>5865.34</c:v>
                </c:pt>
                <c:pt idx="2242">
                  <c:v>6743.48</c:v>
                </c:pt>
                <c:pt idx="2243">
                  <c:v>5755.28</c:v>
                </c:pt>
                <c:pt idx="2244">
                  <c:v>6296.04</c:v>
                </c:pt>
                <c:pt idx="2245">
                  <c:v>6181.19</c:v>
                </c:pt>
                <c:pt idx="2246">
                  <c:v>5951.48</c:v>
                </c:pt>
                <c:pt idx="2247">
                  <c:v>6672.89</c:v>
                </c:pt>
                <c:pt idx="2248">
                  <c:v>6575.99</c:v>
                </c:pt>
                <c:pt idx="2249">
                  <c:v>6453.96</c:v>
                </c:pt>
                <c:pt idx="2250">
                  <c:v>6209.9</c:v>
                </c:pt>
                <c:pt idx="2251">
                  <c:v>6008.91</c:v>
                </c:pt>
                <c:pt idx="2252">
                  <c:v>5983.79</c:v>
                </c:pt>
                <c:pt idx="2253">
                  <c:v>5915.59</c:v>
                </c:pt>
                <c:pt idx="2254">
                  <c:v>5886.88</c:v>
                </c:pt>
                <c:pt idx="2255">
                  <c:v>6482.67</c:v>
                </c:pt>
                <c:pt idx="2256">
                  <c:v>6640.59</c:v>
                </c:pt>
                <c:pt idx="2257">
                  <c:v>6737.5</c:v>
                </c:pt>
                <c:pt idx="2258">
                  <c:v>6615.47</c:v>
                </c:pt>
                <c:pt idx="2259">
                  <c:v>6525.74</c:v>
                </c:pt>
                <c:pt idx="2260">
                  <c:v>5865.34</c:v>
                </c:pt>
                <c:pt idx="2261">
                  <c:v>4587.62</c:v>
                </c:pt>
                <c:pt idx="2262">
                  <c:v>6676.48</c:v>
                </c:pt>
                <c:pt idx="2263">
                  <c:v>6396.53</c:v>
                </c:pt>
                <c:pt idx="2264">
                  <c:v>6188.36</c:v>
                </c:pt>
                <c:pt idx="2265">
                  <c:v>5987.37</c:v>
                </c:pt>
                <c:pt idx="2266">
                  <c:v>5894.06</c:v>
                </c:pt>
                <c:pt idx="2267">
                  <c:v>5183.41</c:v>
                </c:pt>
                <c:pt idx="2268">
                  <c:v>6701.61</c:v>
                </c:pt>
                <c:pt idx="2269">
                  <c:v>6590.35</c:v>
                </c:pt>
                <c:pt idx="2270">
                  <c:v>6500.62</c:v>
                </c:pt>
                <c:pt idx="2271">
                  <c:v>6461.14</c:v>
                </c:pt>
                <c:pt idx="2272">
                  <c:v>6367.82</c:v>
                </c:pt>
                <c:pt idx="2273">
                  <c:v>6209.9</c:v>
                </c:pt>
                <c:pt idx="2274">
                  <c:v>6044.8</c:v>
                </c:pt>
                <c:pt idx="2275">
                  <c:v>6012.5</c:v>
                </c:pt>
                <c:pt idx="2276">
                  <c:v>5635.64</c:v>
                </c:pt>
                <c:pt idx="2277">
                  <c:v>6726.73</c:v>
                </c:pt>
                <c:pt idx="2278">
                  <c:v>4594.8</c:v>
                </c:pt>
                <c:pt idx="2279">
                  <c:v>6776.98</c:v>
                </c:pt>
                <c:pt idx="2280">
                  <c:v>6414.48</c:v>
                </c:pt>
                <c:pt idx="2281">
                  <c:v>6099.83</c:v>
                </c:pt>
                <c:pt idx="2282">
                  <c:v>6489.85</c:v>
                </c:pt>
                <c:pt idx="2283">
                  <c:v>6224.26</c:v>
                </c:pt>
                <c:pt idx="2284">
                  <c:v>6051.98</c:v>
                </c:pt>
                <c:pt idx="2285">
                  <c:v>6001.73</c:v>
                </c:pt>
                <c:pt idx="2286">
                  <c:v>5635.64</c:v>
                </c:pt>
                <c:pt idx="2287">
                  <c:v>6583.17</c:v>
                </c:pt>
                <c:pt idx="2288">
                  <c:v>6360.64</c:v>
                </c:pt>
                <c:pt idx="2289">
                  <c:v>6245.79</c:v>
                </c:pt>
                <c:pt idx="2290">
                  <c:v>6016.09</c:v>
                </c:pt>
                <c:pt idx="2291">
                  <c:v>5850.99</c:v>
                </c:pt>
                <c:pt idx="2292">
                  <c:v>5829.45</c:v>
                </c:pt>
                <c:pt idx="2293">
                  <c:v>4831.68</c:v>
                </c:pt>
                <c:pt idx="2294">
                  <c:v>4802.97</c:v>
                </c:pt>
                <c:pt idx="2295">
                  <c:v>6776.98</c:v>
                </c:pt>
                <c:pt idx="2296">
                  <c:v>6558.04</c:v>
                </c:pt>
                <c:pt idx="2297">
                  <c:v>6270.91</c:v>
                </c:pt>
                <c:pt idx="2298">
                  <c:v>5962.25</c:v>
                </c:pt>
                <c:pt idx="2299">
                  <c:v>5693.07</c:v>
                </c:pt>
                <c:pt idx="2300">
                  <c:v>6403.71</c:v>
                </c:pt>
                <c:pt idx="2301">
                  <c:v>6001.73</c:v>
                </c:pt>
                <c:pt idx="2302">
                  <c:v>5937.13</c:v>
                </c:pt>
                <c:pt idx="2303">
                  <c:v>4824.5</c:v>
                </c:pt>
                <c:pt idx="2304">
                  <c:v>6583.17</c:v>
                </c:pt>
                <c:pt idx="2305">
                  <c:v>6421.66</c:v>
                </c:pt>
                <c:pt idx="2306">
                  <c:v>6023.27</c:v>
                </c:pt>
                <c:pt idx="2307">
                  <c:v>5639.23</c:v>
                </c:pt>
                <c:pt idx="2308">
                  <c:v>6568.81</c:v>
                </c:pt>
                <c:pt idx="2309">
                  <c:v>6425.25</c:v>
                </c:pt>
                <c:pt idx="2310">
                  <c:v>6396.53</c:v>
                </c:pt>
                <c:pt idx="2311">
                  <c:v>6375</c:v>
                </c:pt>
                <c:pt idx="2312">
                  <c:v>6245.79</c:v>
                </c:pt>
                <c:pt idx="2313">
                  <c:v>5606.93</c:v>
                </c:pt>
                <c:pt idx="2314">
                  <c:v>5506.43</c:v>
                </c:pt>
                <c:pt idx="2315">
                  <c:v>6902.6</c:v>
                </c:pt>
                <c:pt idx="2316">
                  <c:v>6870.3</c:v>
                </c:pt>
                <c:pt idx="2317">
                  <c:v>6138.12</c:v>
                </c:pt>
                <c:pt idx="2318">
                  <c:v>5858.17</c:v>
                </c:pt>
                <c:pt idx="2319">
                  <c:v>5825.86</c:v>
                </c:pt>
                <c:pt idx="2320">
                  <c:v>5581.81</c:v>
                </c:pt>
                <c:pt idx="2321">
                  <c:v>5527.97</c:v>
                </c:pt>
                <c:pt idx="2322">
                  <c:v>5973.02</c:v>
                </c:pt>
                <c:pt idx="2323">
                  <c:v>5922.77</c:v>
                </c:pt>
                <c:pt idx="2324">
                  <c:v>5635.64</c:v>
                </c:pt>
                <c:pt idx="2325">
                  <c:v>5553.09</c:v>
                </c:pt>
                <c:pt idx="2326">
                  <c:v>5438.24</c:v>
                </c:pt>
                <c:pt idx="2327">
                  <c:v>4878.34</c:v>
                </c:pt>
                <c:pt idx="2328">
                  <c:v>6884.65</c:v>
                </c:pt>
                <c:pt idx="2329">
                  <c:v>6863.12</c:v>
                </c:pt>
                <c:pt idx="2330">
                  <c:v>5850.99</c:v>
                </c:pt>
                <c:pt idx="2331">
                  <c:v>5829.45</c:v>
                </c:pt>
                <c:pt idx="2332">
                  <c:v>6353.46</c:v>
                </c:pt>
                <c:pt idx="2333">
                  <c:v>6331.93</c:v>
                </c:pt>
                <c:pt idx="2334">
                  <c:v>4633.08</c:v>
                </c:pt>
                <c:pt idx="2335">
                  <c:v>4932.18</c:v>
                </c:pt>
                <c:pt idx="2336">
                  <c:v>6353.46</c:v>
                </c:pt>
                <c:pt idx="2337">
                  <c:v>6331.93</c:v>
                </c:pt>
                <c:pt idx="2338">
                  <c:v>4630.6899999999996</c:v>
                </c:pt>
                <c:pt idx="2339">
                  <c:v>4235.8900000000003</c:v>
                </c:pt>
                <c:pt idx="2340">
                  <c:v>6191.95</c:v>
                </c:pt>
                <c:pt idx="2341">
                  <c:v>3783.66</c:v>
                </c:pt>
                <c:pt idx="2342">
                  <c:v>6066.33</c:v>
                </c:pt>
                <c:pt idx="2343">
                  <c:v>5585.39</c:v>
                </c:pt>
                <c:pt idx="2344">
                  <c:v>5484.9</c:v>
                </c:pt>
                <c:pt idx="2345">
                  <c:v>4257.42</c:v>
                </c:pt>
                <c:pt idx="2346">
                  <c:v>5499.26</c:v>
                </c:pt>
                <c:pt idx="2347">
                  <c:v>5781.6</c:v>
                </c:pt>
                <c:pt idx="2348">
                  <c:v>5606.93</c:v>
                </c:pt>
                <c:pt idx="2349">
                  <c:v>5535.15</c:v>
                </c:pt>
                <c:pt idx="2350">
                  <c:v>4834.07</c:v>
                </c:pt>
                <c:pt idx="2351">
                  <c:v>5341.33</c:v>
                </c:pt>
                <c:pt idx="2352">
                  <c:v>4917.82</c:v>
                </c:pt>
                <c:pt idx="2353">
                  <c:v>5879.7</c:v>
                </c:pt>
                <c:pt idx="2354">
                  <c:v>5366.46</c:v>
                </c:pt>
                <c:pt idx="2355">
                  <c:v>5793.56</c:v>
                </c:pt>
                <c:pt idx="2356">
                  <c:v>5492.08</c:v>
                </c:pt>
                <c:pt idx="2357">
                  <c:v>5865.34</c:v>
                </c:pt>
                <c:pt idx="2358">
                  <c:v>5517.2</c:v>
                </c:pt>
                <c:pt idx="2359">
                  <c:v>5036.26</c:v>
                </c:pt>
                <c:pt idx="2360">
                  <c:v>5000.37</c:v>
                </c:pt>
                <c:pt idx="2361">
                  <c:v>5456.19</c:v>
                </c:pt>
                <c:pt idx="2362">
                  <c:v>5273.14</c:v>
                </c:pt>
                <c:pt idx="2363">
                  <c:v>4469.18</c:v>
                </c:pt>
                <c:pt idx="2364">
                  <c:v>5477.72</c:v>
                </c:pt>
                <c:pt idx="2365">
                  <c:v>5011.1400000000003</c:v>
                </c:pt>
                <c:pt idx="2366">
                  <c:v>5348.51</c:v>
                </c:pt>
                <c:pt idx="2367">
                  <c:v>5312.62</c:v>
                </c:pt>
                <c:pt idx="2368">
                  <c:v>5043.4399999999996</c:v>
                </c:pt>
                <c:pt idx="2369">
                  <c:v>4846.04</c:v>
                </c:pt>
                <c:pt idx="2370">
                  <c:v>4824.5</c:v>
                </c:pt>
                <c:pt idx="2371">
                  <c:v>4465.59</c:v>
                </c:pt>
                <c:pt idx="2372">
                  <c:v>5592.57</c:v>
                </c:pt>
                <c:pt idx="2373">
                  <c:v>5571.04</c:v>
                </c:pt>
                <c:pt idx="2374">
                  <c:v>5276.73</c:v>
                </c:pt>
                <c:pt idx="2375">
                  <c:v>5393.97</c:v>
                </c:pt>
                <c:pt idx="2376">
                  <c:v>5728.96</c:v>
                </c:pt>
                <c:pt idx="2377">
                  <c:v>5298.27</c:v>
                </c:pt>
                <c:pt idx="2378">
                  <c:v>5251.61</c:v>
                </c:pt>
                <c:pt idx="2379">
                  <c:v>4871.16</c:v>
                </c:pt>
                <c:pt idx="2380">
                  <c:v>4989.6000000000004</c:v>
                </c:pt>
                <c:pt idx="2381">
                  <c:v>6317.57</c:v>
                </c:pt>
                <c:pt idx="2382">
                  <c:v>5176.24</c:v>
                </c:pt>
                <c:pt idx="2383">
                  <c:v>6339.11</c:v>
                </c:pt>
                <c:pt idx="2384">
                  <c:v>5280.32</c:v>
                </c:pt>
                <c:pt idx="2385">
                  <c:v>5212.13</c:v>
                </c:pt>
                <c:pt idx="2386">
                  <c:v>4889.1099999999997</c:v>
                </c:pt>
                <c:pt idx="2387">
                  <c:v>4863.9799999999996</c:v>
                </c:pt>
                <c:pt idx="2388">
                  <c:v>5958.66</c:v>
                </c:pt>
                <c:pt idx="2389">
                  <c:v>5039.8500000000004</c:v>
                </c:pt>
                <c:pt idx="2390">
                  <c:v>5973.02</c:v>
                </c:pt>
                <c:pt idx="2391">
                  <c:v>5140.34</c:v>
                </c:pt>
                <c:pt idx="2392">
                  <c:v>5064.97</c:v>
                </c:pt>
                <c:pt idx="2393">
                  <c:v>4846.04</c:v>
                </c:pt>
                <c:pt idx="2394">
                  <c:v>4759.8999999999996</c:v>
                </c:pt>
                <c:pt idx="2395">
                  <c:v>4716.83</c:v>
                </c:pt>
                <c:pt idx="2396">
                  <c:v>5262.37</c:v>
                </c:pt>
                <c:pt idx="2397">
                  <c:v>5240.84</c:v>
                </c:pt>
                <c:pt idx="2398">
                  <c:v>4688.12</c:v>
                </c:pt>
                <c:pt idx="2399">
                  <c:v>4271.78</c:v>
                </c:pt>
                <c:pt idx="2400">
                  <c:v>5118.8100000000004</c:v>
                </c:pt>
                <c:pt idx="2401">
                  <c:v>4935.7700000000004</c:v>
                </c:pt>
                <c:pt idx="2402">
                  <c:v>4903.46</c:v>
                </c:pt>
                <c:pt idx="2403">
                  <c:v>4881.93</c:v>
                </c:pt>
                <c:pt idx="2404">
                  <c:v>4820.91</c:v>
                </c:pt>
                <c:pt idx="2405">
                  <c:v>4788.6099999999997</c:v>
                </c:pt>
                <c:pt idx="2406">
                  <c:v>5219.3</c:v>
                </c:pt>
                <c:pt idx="2407">
                  <c:v>5190.59</c:v>
                </c:pt>
                <c:pt idx="2408">
                  <c:v>4759.8999999999996</c:v>
                </c:pt>
                <c:pt idx="2409">
                  <c:v>4738.3599999999997</c:v>
                </c:pt>
                <c:pt idx="2410">
                  <c:v>5151.1099999999997</c:v>
                </c:pt>
                <c:pt idx="2411">
                  <c:v>5082.92</c:v>
                </c:pt>
                <c:pt idx="2412">
                  <c:v>4960.8900000000003</c:v>
                </c:pt>
                <c:pt idx="2413">
                  <c:v>4849.63</c:v>
                </c:pt>
                <c:pt idx="2414">
                  <c:v>4824.5</c:v>
                </c:pt>
                <c:pt idx="2415">
                  <c:v>4896.28</c:v>
                </c:pt>
                <c:pt idx="2416">
                  <c:v>5118.8100000000004</c:v>
                </c:pt>
                <c:pt idx="2417">
                  <c:v>5262.37</c:v>
                </c:pt>
                <c:pt idx="2418">
                  <c:v>5190.59</c:v>
                </c:pt>
                <c:pt idx="2419">
                  <c:v>5165.47</c:v>
                </c:pt>
                <c:pt idx="2420">
                  <c:v>5075.74</c:v>
                </c:pt>
                <c:pt idx="2421">
                  <c:v>5054.21</c:v>
                </c:pt>
                <c:pt idx="2422">
                  <c:v>4752.72</c:v>
                </c:pt>
                <c:pt idx="2423">
                  <c:v>4720.42</c:v>
                </c:pt>
                <c:pt idx="2424">
                  <c:v>4965.67</c:v>
                </c:pt>
                <c:pt idx="2425">
                  <c:v>5125.99</c:v>
                </c:pt>
                <c:pt idx="2426">
                  <c:v>5097.28</c:v>
                </c:pt>
                <c:pt idx="2427">
                  <c:v>4903.46</c:v>
                </c:pt>
                <c:pt idx="2428">
                  <c:v>4975.25</c:v>
                </c:pt>
                <c:pt idx="2429">
                  <c:v>4767.08</c:v>
                </c:pt>
                <c:pt idx="2430">
                  <c:v>4720.42</c:v>
                </c:pt>
                <c:pt idx="2431">
                  <c:v>4400.99</c:v>
                </c:pt>
                <c:pt idx="2432">
                  <c:v>4379.45</c:v>
                </c:pt>
                <c:pt idx="2433">
                  <c:v>5003.96</c:v>
                </c:pt>
                <c:pt idx="2434">
                  <c:v>4932.18</c:v>
                </c:pt>
                <c:pt idx="2435">
                  <c:v>4745.54</c:v>
                </c:pt>
                <c:pt idx="2436">
                  <c:v>5068.5600000000004</c:v>
                </c:pt>
                <c:pt idx="2437">
                  <c:v>5039.8500000000004</c:v>
                </c:pt>
                <c:pt idx="2438">
                  <c:v>3708.29</c:v>
                </c:pt>
                <c:pt idx="2439">
                  <c:v>4960.8900000000003</c:v>
                </c:pt>
                <c:pt idx="2440">
                  <c:v>4939.3500000000004</c:v>
                </c:pt>
                <c:pt idx="2441">
                  <c:v>3762.13</c:v>
                </c:pt>
                <c:pt idx="2442">
                  <c:v>5007.55</c:v>
                </c:pt>
                <c:pt idx="2443">
                  <c:v>4899.87</c:v>
                </c:pt>
                <c:pt idx="2444">
                  <c:v>3683.17</c:v>
                </c:pt>
                <c:pt idx="2445">
                  <c:v>5219.3</c:v>
                </c:pt>
                <c:pt idx="2446">
                  <c:v>5111.63</c:v>
                </c:pt>
                <c:pt idx="2447">
                  <c:v>4623.51</c:v>
                </c:pt>
                <c:pt idx="2448">
                  <c:v>3647.27</c:v>
                </c:pt>
                <c:pt idx="2449">
                  <c:v>5685.89</c:v>
                </c:pt>
                <c:pt idx="2450">
                  <c:v>5190.59</c:v>
                </c:pt>
                <c:pt idx="2451">
                  <c:v>5061.38</c:v>
                </c:pt>
                <c:pt idx="2452">
                  <c:v>5036.26</c:v>
                </c:pt>
                <c:pt idx="2453">
                  <c:v>4641.46</c:v>
                </c:pt>
                <c:pt idx="2454">
                  <c:v>5384.4</c:v>
                </c:pt>
                <c:pt idx="2455">
                  <c:v>4917.82</c:v>
                </c:pt>
                <c:pt idx="2456">
                  <c:v>3668.81</c:v>
                </c:pt>
                <c:pt idx="2457">
                  <c:v>5341.33</c:v>
                </c:pt>
                <c:pt idx="2458">
                  <c:v>4975.25</c:v>
                </c:pt>
                <c:pt idx="2459">
                  <c:v>4892.7</c:v>
                </c:pt>
                <c:pt idx="2460">
                  <c:v>4546.9399999999996</c:v>
                </c:pt>
                <c:pt idx="2461">
                  <c:v>5362.87</c:v>
                </c:pt>
                <c:pt idx="2462">
                  <c:v>5219.3</c:v>
                </c:pt>
                <c:pt idx="2463">
                  <c:v>5197.7700000000004</c:v>
                </c:pt>
                <c:pt idx="2464">
                  <c:v>5118.8100000000004</c:v>
                </c:pt>
                <c:pt idx="2465">
                  <c:v>4027.72</c:v>
                </c:pt>
                <c:pt idx="2466">
                  <c:v>3762.13</c:v>
                </c:pt>
                <c:pt idx="2467">
                  <c:v>5147.5200000000004</c:v>
                </c:pt>
                <c:pt idx="2468">
                  <c:v>4932.18</c:v>
                </c:pt>
                <c:pt idx="2469">
                  <c:v>4903.46</c:v>
                </c:pt>
                <c:pt idx="2470">
                  <c:v>4874.75</c:v>
                </c:pt>
                <c:pt idx="2471">
                  <c:v>4695.29</c:v>
                </c:pt>
                <c:pt idx="2472">
                  <c:v>4558.91</c:v>
                </c:pt>
                <c:pt idx="2473">
                  <c:v>5043.4399999999996</c:v>
                </c:pt>
                <c:pt idx="2474">
                  <c:v>5011.1400000000003</c:v>
                </c:pt>
                <c:pt idx="2475">
                  <c:v>4982.42</c:v>
                </c:pt>
                <c:pt idx="2476">
                  <c:v>4774.26</c:v>
                </c:pt>
                <c:pt idx="2477">
                  <c:v>4716.83</c:v>
                </c:pt>
                <c:pt idx="2478">
                  <c:v>3787.25</c:v>
                </c:pt>
                <c:pt idx="2479">
                  <c:v>3564.72</c:v>
                </c:pt>
                <c:pt idx="2480">
                  <c:v>5161.88</c:v>
                </c:pt>
                <c:pt idx="2481">
                  <c:v>4946.53</c:v>
                </c:pt>
                <c:pt idx="2482">
                  <c:v>4006.19</c:v>
                </c:pt>
                <c:pt idx="2483">
                  <c:v>3754.95</c:v>
                </c:pt>
                <c:pt idx="2484">
                  <c:v>3686.75</c:v>
                </c:pt>
                <c:pt idx="2485">
                  <c:v>5251.61</c:v>
                </c:pt>
                <c:pt idx="2486">
                  <c:v>5222.8900000000003</c:v>
                </c:pt>
                <c:pt idx="2487">
                  <c:v>5003.96</c:v>
                </c:pt>
                <c:pt idx="2488">
                  <c:v>4975.25</c:v>
                </c:pt>
                <c:pt idx="2489">
                  <c:v>3776.48</c:v>
                </c:pt>
                <c:pt idx="2490">
                  <c:v>3367.32</c:v>
                </c:pt>
                <c:pt idx="2491">
                  <c:v>3632.92</c:v>
                </c:pt>
                <c:pt idx="2492">
                  <c:v>4953.71</c:v>
                </c:pt>
                <c:pt idx="2493">
                  <c:v>3751.36</c:v>
                </c:pt>
                <c:pt idx="2494">
                  <c:v>3654.45</c:v>
                </c:pt>
                <c:pt idx="2495">
                  <c:v>3486.96</c:v>
                </c:pt>
                <c:pt idx="2496">
                  <c:v>5248.02</c:v>
                </c:pt>
                <c:pt idx="2497">
                  <c:v>5011.1400000000003</c:v>
                </c:pt>
                <c:pt idx="2498">
                  <c:v>4164.1099999999997</c:v>
                </c:pt>
                <c:pt idx="2499">
                  <c:v>3955.94</c:v>
                </c:pt>
                <c:pt idx="2500">
                  <c:v>3496.53</c:v>
                </c:pt>
                <c:pt idx="2501">
                  <c:v>5294.68</c:v>
                </c:pt>
                <c:pt idx="2502">
                  <c:v>4580.4399999999996</c:v>
                </c:pt>
                <c:pt idx="2503">
                  <c:v>5082.92</c:v>
                </c:pt>
                <c:pt idx="2504">
                  <c:v>3719.06</c:v>
                </c:pt>
                <c:pt idx="2505">
                  <c:v>3805.2</c:v>
                </c:pt>
                <c:pt idx="2506">
                  <c:v>3762.13</c:v>
                </c:pt>
                <c:pt idx="2507">
                  <c:v>3737</c:v>
                </c:pt>
                <c:pt idx="2508">
                  <c:v>5240.84</c:v>
                </c:pt>
                <c:pt idx="2509">
                  <c:v>3841.09</c:v>
                </c:pt>
                <c:pt idx="2510">
                  <c:v>3754.95</c:v>
                </c:pt>
                <c:pt idx="2511">
                  <c:v>3859.03</c:v>
                </c:pt>
                <c:pt idx="2512">
                  <c:v>3719.06</c:v>
                </c:pt>
                <c:pt idx="2513">
                  <c:v>3668.81</c:v>
                </c:pt>
                <c:pt idx="2514">
                  <c:v>3374.5</c:v>
                </c:pt>
                <c:pt idx="2515">
                  <c:v>3546.78</c:v>
                </c:pt>
                <c:pt idx="2516">
                  <c:v>5664.35</c:v>
                </c:pt>
                <c:pt idx="2517">
                  <c:v>5642.82</c:v>
                </c:pt>
                <c:pt idx="2518">
                  <c:v>3952.35</c:v>
                </c:pt>
                <c:pt idx="2519">
                  <c:v>3829.12</c:v>
                </c:pt>
                <c:pt idx="2520">
                  <c:v>4472.7700000000004</c:v>
                </c:pt>
                <c:pt idx="2521">
                  <c:v>4160.5200000000004</c:v>
                </c:pt>
                <c:pt idx="2522">
                  <c:v>3973.88</c:v>
                </c:pt>
                <c:pt idx="2523">
                  <c:v>3772.89</c:v>
                </c:pt>
                <c:pt idx="2524">
                  <c:v>3711.88</c:v>
                </c:pt>
                <c:pt idx="2525">
                  <c:v>3568.31</c:v>
                </c:pt>
                <c:pt idx="2526">
                  <c:v>3671.2</c:v>
                </c:pt>
                <c:pt idx="2527">
                  <c:v>5039.8500000000004</c:v>
                </c:pt>
                <c:pt idx="2528">
                  <c:v>3948.76</c:v>
                </c:pt>
                <c:pt idx="2529">
                  <c:v>3826.73</c:v>
                </c:pt>
                <c:pt idx="2530">
                  <c:v>3740.59</c:v>
                </c:pt>
                <c:pt idx="2531">
                  <c:v>4648.6400000000003</c:v>
                </c:pt>
                <c:pt idx="2532">
                  <c:v>4368.6899999999996</c:v>
                </c:pt>
                <c:pt idx="2533">
                  <c:v>4121.04</c:v>
                </c:pt>
                <c:pt idx="2534">
                  <c:v>4002.6</c:v>
                </c:pt>
                <c:pt idx="2535">
                  <c:v>3801.61</c:v>
                </c:pt>
                <c:pt idx="2536">
                  <c:v>3341</c:v>
                </c:pt>
                <c:pt idx="2537">
                  <c:v>4881.93</c:v>
                </c:pt>
                <c:pt idx="2538">
                  <c:v>3977.47</c:v>
                </c:pt>
                <c:pt idx="2539">
                  <c:v>4156.93</c:v>
                </c:pt>
                <c:pt idx="2540">
                  <c:v>3780.07</c:v>
                </c:pt>
                <c:pt idx="2541">
                  <c:v>3711.88</c:v>
                </c:pt>
                <c:pt idx="2542">
                  <c:v>4128.22</c:v>
                </c:pt>
                <c:pt idx="2543">
                  <c:v>3352.97</c:v>
                </c:pt>
                <c:pt idx="2544">
                  <c:v>3331.43</c:v>
                </c:pt>
                <c:pt idx="2545">
                  <c:v>4103.09</c:v>
                </c:pt>
                <c:pt idx="2546">
                  <c:v>3934.4</c:v>
                </c:pt>
                <c:pt idx="2547">
                  <c:v>4027.72</c:v>
                </c:pt>
                <c:pt idx="2548">
                  <c:v>3790.84</c:v>
                </c:pt>
                <c:pt idx="2549">
                  <c:v>3902.1</c:v>
                </c:pt>
                <c:pt idx="2550">
                  <c:v>3812.37</c:v>
                </c:pt>
                <c:pt idx="2551">
                  <c:v>3754.95</c:v>
                </c:pt>
                <c:pt idx="2552">
                  <c:v>3704.7</c:v>
                </c:pt>
                <c:pt idx="2553">
                  <c:v>4231.1000000000004</c:v>
                </c:pt>
                <c:pt idx="2554">
                  <c:v>4027.72</c:v>
                </c:pt>
                <c:pt idx="2555">
                  <c:v>3726.23</c:v>
                </c:pt>
                <c:pt idx="2556">
                  <c:v>3496.53</c:v>
                </c:pt>
                <c:pt idx="2557">
                  <c:v>3999.01</c:v>
                </c:pt>
                <c:pt idx="2558">
                  <c:v>3945.17</c:v>
                </c:pt>
                <c:pt idx="2559">
                  <c:v>3575.49</c:v>
                </c:pt>
                <c:pt idx="2560">
                  <c:v>4688.12</c:v>
                </c:pt>
                <c:pt idx="2561">
                  <c:v>4243.07</c:v>
                </c:pt>
                <c:pt idx="2562">
                  <c:v>4171.28</c:v>
                </c:pt>
                <c:pt idx="2563">
                  <c:v>3984.65</c:v>
                </c:pt>
                <c:pt idx="2564">
                  <c:v>3905.69</c:v>
                </c:pt>
                <c:pt idx="2565">
                  <c:v>3798.02</c:v>
                </c:pt>
                <c:pt idx="2566">
                  <c:v>3654.45</c:v>
                </c:pt>
                <c:pt idx="2567">
                  <c:v>3546.78</c:v>
                </c:pt>
                <c:pt idx="2568">
                  <c:v>3945.17</c:v>
                </c:pt>
                <c:pt idx="2569">
                  <c:v>3823.14</c:v>
                </c:pt>
                <c:pt idx="2570">
                  <c:v>3769.3</c:v>
                </c:pt>
                <c:pt idx="2571">
                  <c:v>3281.19</c:v>
                </c:pt>
                <c:pt idx="2572">
                  <c:v>3051.48</c:v>
                </c:pt>
                <c:pt idx="2573">
                  <c:v>3570.71</c:v>
                </c:pt>
                <c:pt idx="2574">
                  <c:v>3920.05</c:v>
                </c:pt>
                <c:pt idx="2575">
                  <c:v>3690.34</c:v>
                </c:pt>
                <c:pt idx="2576">
                  <c:v>3424.75</c:v>
                </c:pt>
                <c:pt idx="2577">
                  <c:v>3403.21</c:v>
                </c:pt>
                <c:pt idx="2578">
                  <c:v>2979.7</c:v>
                </c:pt>
                <c:pt idx="2579">
                  <c:v>2958.17</c:v>
                </c:pt>
                <c:pt idx="2580">
                  <c:v>2893.56</c:v>
                </c:pt>
                <c:pt idx="2581">
                  <c:v>3288.36</c:v>
                </c:pt>
                <c:pt idx="2582">
                  <c:v>4056.43</c:v>
                </c:pt>
                <c:pt idx="2583">
                  <c:v>3830.32</c:v>
                </c:pt>
                <c:pt idx="2584">
                  <c:v>3769.3</c:v>
                </c:pt>
                <c:pt idx="2585">
                  <c:v>3575.49</c:v>
                </c:pt>
                <c:pt idx="2586">
                  <c:v>3482.18</c:v>
                </c:pt>
                <c:pt idx="2587">
                  <c:v>4085.15</c:v>
                </c:pt>
                <c:pt idx="2588">
                  <c:v>3941.58</c:v>
                </c:pt>
                <c:pt idx="2589">
                  <c:v>3625.74</c:v>
                </c:pt>
                <c:pt idx="2590">
                  <c:v>5104.45</c:v>
                </c:pt>
                <c:pt idx="2591">
                  <c:v>4099.5</c:v>
                </c:pt>
                <c:pt idx="2592">
                  <c:v>4077.97</c:v>
                </c:pt>
                <c:pt idx="2593">
                  <c:v>3783.66</c:v>
                </c:pt>
                <c:pt idx="2594">
                  <c:v>3697.52</c:v>
                </c:pt>
                <c:pt idx="2595">
                  <c:v>3597.03</c:v>
                </c:pt>
                <c:pt idx="2596">
                  <c:v>3575.49</c:v>
                </c:pt>
                <c:pt idx="2597">
                  <c:v>3482.18</c:v>
                </c:pt>
                <c:pt idx="2598">
                  <c:v>3805.2</c:v>
                </c:pt>
                <c:pt idx="2599">
                  <c:v>3672.4</c:v>
                </c:pt>
                <c:pt idx="2600">
                  <c:v>4472.7700000000004</c:v>
                </c:pt>
                <c:pt idx="2601">
                  <c:v>3632.92</c:v>
                </c:pt>
                <c:pt idx="2602">
                  <c:v>3396.04</c:v>
                </c:pt>
                <c:pt idx="2603">
                  <c:v>3037.13</c:v>
                </c:pt>
                <c:pt idx="2604">
                  <c:v>3719.06</c:v>
                </c:pt>
                <c:pt idx="2605">
                  <c:v>3367.32</c:v>
                </c:pt>
                <c:pt idx="2606">
                  <c:v>3541.99</c:v>
                </c:pt>
                <c:pt idx="2607">
                  <c:v>4013.36</c:v>
                </c:pt>
                <c:pt idx="2608">
                  <c:v>3769.3</c:v>
                </c:pt>
                <c:pt idx="2609">
                  <c:v>3855.44</c:v>
                </c:pt>
                <c:pt idx="2610">
                  <c:v>3826.73</c:v>
                </c:pt>
                <c:pt idx="2611">
                  <c:v>3790.84</c:v>
                </c:pt>
                <c:pt idx="2612">
                  <c:v>3424.75</c:v>
                </c:pt>
                <c:pt idx="2613">
                  <c:v>3166.33</c:v>
                </c:pt>
                <c:pt idx="2614">
                  <c:v>3144.8</c:v>
                </c:pt>
                <c:pt idx="2615">
                  <c:v>3228.54</c:v>
                </c:pt>
                <c:pt idx="2616">
                  <c:v>4817.32</c:v>
                </c:pt>
                <c:pt idx="2617">
                  <c:v>3352.97</c:v>
                </c:pt>
                <c:pt idx="2618">
                  <c:v>3331.43</c:v>
                </c:pt>
                <c:pt idx="2619">
                  <c:v>3790.84</c:v>
                </c:pt>
                <c:pt idx="2620">
                  <c:v>3496.53</c:v>
                </c:pt>
                <c:pt idx="2621">
                  <c:v>3410.39</c:v>
                </c:pt>
                <c:pt idx="2622">
                  <c:v>3381.68</c:v>
                </c:pt>
                <c:pt idx="2623">
                  <c:v>3855.44</c:v>
                </c:pt>
                <c:pt idx="2624">
                  <c:v>3815.96</c:v>
                </c:pt>
                <c:pt idx="2625">
                  <c:v>3256.06</c:v>
                </c:pt>
                <c:pt idx="2626">
                  <c:v>3220.17</c:v>
                </c:pt>
                <c:pt idx="2627">
                  <c:v>3711.88</c:v>
                </c:pt>
                <c:pt idx="2628">
                  <c:v>3654.45</c:v>
                </c:pt>
                <c:pt idx="2629">
                  <c:v>3324.25</c:v>
                </c:pt>
                <c:pt idx="2630">
                  <c:v>3352.97</c:v>
                </c:pt>
                <c:pt idx="2631">
                  <c:v>3819.55</c:v>
                </c:pt>
                <c:pt idx="2632">
                  <c:v>3223.76</c:v>
                </c:pt>
                <c:pt idx="2633">
                  <c:v>2685.39</c:v>
                </c:pt>
                <c:pt idx="2634">
                  <c:v>3841.09</c:v>
                </c:pt>
                <c:pt idx="2635">
                  <c:v>2699.75</c:v>
                </c:pt>
                <c:pt idx="2636">
                  <c:v>3338.61</c:v>
                </c:pt>
                <c:pt idx="2637">
                  <c:v>3317.08</c:v>
                </c:pt>
                <c:pt idx="2638">
                  <c:v>3604.21</c:v>
                </c:pt>
                <c:pt idx="2639">
                  <c:v>3374.5</c:v>
                </c:pt>
                <c:pt idx="2640">
                  <c:v>3833.91</c:v>
                </c:pt>
                <c:pt idx="2641">
                  <c:v>3747.77</c:v>
                </c:pt>
                <c:pt idx="2642">
                  <c:v>3625.74</c:v>
                </c:pt>
                <c:pt idx="2643">
                  <c:v>3460.64</c:v>
                </c:pt>
                <c:pt idx="2644">
                  <c:v>3424.75</c:v>
                </c:pt>
                <c:pt idx="2645">
                  <c:v>3065.84</c:v>
                </c:pt>
                <c:pt idx="2646">
                  <c:v>3044.3</c:v>
                </c:pt>
                <c:pt idx="2647">
                  <c:v>3166.33</c:v>
                </c:pt>
                <c:pt idx="2648">
                  <c:v>3482.18</c:v>
                </c:pt>
                <c:pt idx="2649">
                  <c:v>3385.27</c:v>
                </c:pt>
                <c:pt idx="2650">
                  <c:v>3198.64</c:v>
                </c:pt>
                <c:pt idx="2651">
                  <c:v>3094.55</c:v>
                </c:pt>
                <c:pt idx="2652">
                  <c:v>3561.14</c:v>
                </c:pt>
                <c:pt idx="2653">
                  <c:v>3274.01</c:v>
                </c:pt>
                <c:pt idx="2654">
                  <c:v>3141.21</c:v>
                </c:pt>
                <c:pt idx="2655">
                  <c:v>3051.48</c:v>
                </c:pt>
                <c:pt idx="2656">
                  <c:v>4135.3900000000003</c:v>
                </c:pt>
                <c:pt idx="2657">
                  <c:v>3525.24</c:v>
                </c:pt>
                <c:pt idx="2658">
                  <c:v>3417.57</c:v>
                </c:pt>
                <c:pt idx="2659">
                  <c:v>3202.22</c:v>
                </c:pt>
                <c:pt idx="2660">
                  <c:v>4149.75</c:v>
                </c:pt>
                <c:pt idx="2661">
                  <c:v>3762.13</c:v>
                </c:pt>
                <c:pt idx="2662">
                  <c:v>3500.12</c:v>
                </c:pt>
                <c:pt idx="2663">
                  <c:v>3439.11</c:v>
                </c:pt>
                <c:pt idx="2664">
                  <c:v>3625.74</c:v>
                </c:pt>
                <c:pt idx="2665">
                  <c:v>3546.78</c:v>
                </c:pt>
                <c:pt idx="2666">
                  <c:v>3137.62</c:v>
                </c:pt>
                <c:pt idx="2667">
                  <c:v>3116.09</c:v>
                </c:pt>
                <c:pt idx="2668">
                  <c:v>3697.52</c:v>
                </c:pt>
                <c:pt idx="2669">
                  <c:v>3568.31</c:v>
                </c:pt>
                <c:pt idx="2670">
                  <c:v>3338.61</c:v>
                </c:pt>
                <c:pt idx="2671">
                  <c:v>3055.07</c:v>
                </c:pt>
                <c:pt idx="2672">
                  <c:v>3589.85</c:v>
                </c:pt>
                <c:pt idx="2673">
                  <c:v>3510.89</c:v>
                </c:pt>
                <c:pt idx="2674">
                  <c:v>3489.35</c:v>
                </c:pt>
                <c:pt idx="2675">
                  <c:v>3388.86</c:v>
                </c:pt>
                <c:pt idx="2676">
                  <c:v>3209.4</c:v>
                </c:pt>
                <c:pt idx="2677">
                  <c:v>3180.69</c:v>
                </c:pt>
                <c:pt idx="2678">
                  <c:v>3073.02</c:v>
                </c:pt>
                <c:pt idx="2679">
                  <c:v>3360.15</c:v>
                </c:pt>
                <c:pt idx="2680">
                  <c:v>3151.98</c:v>
                </c:pt>
                <c:pt idx="2681">
                  <c:v>3123.26</c:v>
                </c:pt>
                <c:pt idx="2682">
                  <c:v>3525.24</c:v>
                </c:pt>
                <c:pt idx="2683">
                  <c:v>3496.53</c:v>
                </c:pt>
                <c:pt idx="2684">
                  <c:v>3087.37</c:v>
                </c:pt>
                <c:pt idx="2685">
                  <c:v>3022.77</c:v>
                </c:pt>
                <c:pt idx="2686">
                  <c:v>2990.47</c:v>
                </c:pt>
                <c:pt idx="2687">
                  <c:v>2850.49</c:v>
                </c:pt>
                <c:pt idx="2688">
                  <c:v>3324.25</c:v>
                </c:pt>
                <c:pt idx="2689">
                  <c:v>3022.77</c:v>
                </c:pt>
                <c:pt idx="2690">
                  <c:v>3001.23</c:v>
                </c:pt>
                <c:pt idx="2691">
                  <c:v>2793.07</c:v>
                </c:pt>
                <c:pt idx="2692">
                  <c:v>3137.62</c:v>
                </c:pt>
                <c:pt idx="2693">
                  <c:v>2694.96</c:v>
                </c:pt>
                <c:pt idx="2694">
                  <c:v>3367.32</c:v>
                </c:pt>
                <c:pt idx="2695">
                  <c:v>3187.87</c:v>
                </c:pt>
                <c:pt idx="2696">
                  <c:v>3392.45</c:v>
                </c:pt>
                <c:pt idx="2697">
                  <c:v>3342.2</c:v>
                </c:pt>
                <c:pt idx="2698">
                  <c:v>3108.91</c:v>
                </c:pt>
                <c:pt idx="2699">
                  <c:v>3083.78</c:v>
                </c:pt>
                <c:pt idx="2700">
                  <c:v>3137.62</c:v>
                </c:pt>
                <c:pt idx="2701">
                  <c:v>2706.93</c:v>
                </c:pt>
                <c:pt idx="2702">
                  <c:v>2685.39</c:v>
                </c:pt>
                <c:pt idx="2703">
                  <c:v>2606.4299999999998</c:v>
                </c:pt>
                <c:pt idx="2704">
                  <c:v>3220.17</c:v>
                </c:pt>
                <c:pt idx="2705">
                  <c:v>2793.07</c:v>
                </c:pt>
                <c:pt idx="2706">
                  <c:v>2505.94</c:v>
                </c:pt>
                <c:pt idx="2707">
                  <c:v>3302.72</c:v>
                </c:pt>
                <c:pt idx="2708">
                  <c:v>3259.65</c:v>
                </c:pt>
                <c:pt idx="2709">
                  <c:v>3374.5</c:v>
                </c:pt>
                <c:pt idx="2710">
                  <c:v>3349.38</c:v>
                </c:pt>
                <c:pt idx="2711">
                  <c:v>3317.08</c:v>
                </c:pt>
                <c:pt idx="2712">
                  <c:v>3108.91</c:v>
                </c:pt>
                <c:pt idx="2713">
                  <c:v>3083.78</c:v>
                </c:pt>
                <c:pt idx="2714">
                  <c:v>2814.6</c:v>
                </c:pt>
                <c:pt idx="2715">
                  <c:v>2484.4</c:v>
                </c:pt>
                <c:pt idx="2716">
                  <c:v>3202.22</c:v>
                </c:pt>
                <c:pt idx="2717">
                  <c:v>2785.89</c:v>
                </c:pt>
                <c:pt idx="2718">
                  <c:v>2505.94</c:v>
                </c:pt>
                <c:pt idx="2719">
                  <c:v>2340.84</c:v>
                </c:pt>
                <c:pt idx="2720">
                  <c:v>3489.35</c:v>
                </c:pt>
                <c:pt idx="2721">
                  <c:v>3460.64</c:v>
                </c:pt>
                <c:pt idx="2722">
                  <c:v>3410.39</c:v>
                </c:pt>
                <c:pt idx="2723">
                  <c:v>3137.62</c:v>
                </c:pt>
                <c:pt idx="2724">
                  <c:v>2836.14</c:v>
                </c:pt>
                <c:pt idx="2725">
                  <c:v>3223.76</c:v>
                </c:pt>
                <c:pt idx="2726">
                  <c:v>2369.5500000000002</c:v>
                </c:pt>
                <c:pt idx="2727">
                  <c:v>3381.68</c:v>
                </c:pt>
                <c:pt idx="2728">
                  <c:v>3266.83</c:v>
                </c:pt>
                <c:pt idx="2729">
                  <c:v>3116.09</c:v>
                </c:pt>
                <c:pt idx="2730">
                  <c:v>2671.04</c:v>
                </c:pt>
                <c:pt idx="2731">
                  <c:v>3345.79</c:v>
                </c:pt>
                <c:pt idx="2732">
                  <c:v>3313.49</c:v>
                </c:pt>
                <c:pt idx="2733">
                  <c:v>2541.83</c:v>
                </c:pt>
                <c:pt idx="2734">
                  <c:v>2694.96</c:v>
                </c:pt>
                <c:pt idx="2735">
                  <c:v>2577.7199999999998</c:v>
                </c:pt>
                <c:pt idx="2736">
                  <c:v>3184.28</c:v>
                </c:pt>
                <c:pt idx="2737">
                  <c:v>2976.11</c:v>
                </c:pt>
                <c:pt idx="2738">
                  <c:v>3223.76</c:v>
                </c:pt>
                <c:pt idx="2739">
                  <c:v>3008.41</c:v>
                </c:pt>
                <c:pt idx="2740">
                  <c:v>3324.25</c:v>
                </c:pt>
                <c:pt idx="2741">
                  <c:v>2577.7199999999998</c:v>
                </c:pt>
                <c:pt idx="2742">
                  <c:v>2534.65</c:v>
                </c:pt>
                <c:pt idx="2743">
                  <c:v>2448.5100000000002</c:v>
                </c:pt>
                <c:pt idx="2744">
                  <c:v>2412.62</c:v>
                </c:pt>
                <c:pt idx="2745">
                  <c:v>2850.49</c:v>
                </c:pt>
                <c:pt idx="2746">
                  <c:v>3137.62</c:v>
                </c:pt>
                <c:pt idx="2747">
                  <c:v>3044.3</c:v>
                </c:pt>
                <c:pt idx="2748">
                  <c:v>3230.94</c:v>
                </c:pt>
                <c:pt idx="2749">
                  <c:v>3195.05</c:v>
                </c:pt>
                <c:pt idx="2750">
                  <c:v>3069.43</c:v>
                </c:pt>
                <c:pt idx="2751">
                  <c:v>2893.56</c:v>
                </c:pt>
                <c:pt idx="2752">
                  <c:v>3101.73</c:v>
                </c:pt>
                <c:pt idx="2753">
                  <c:v>2563.36</c:v>
                </c:pt>
                <c:pt idx="2754">
                  <c:v>2441.33</c:v>
                </c:pt>
                <c:pt idx="2755">
                  <c:v>2839.72</c:v>
                </c:pt>
                <c:pt idx="2756">
                  <c:v>2811.01</c:v>
                </c:pt>
                <c:pt idx="2757">
                  <c:v>2541.83</c:v>
                </c:pt>
                <c:pt idx="2758">
                  <c:v>3166.33</c:v>
                </c:pt>
                <c:pt idx="2759">
                  <c:v>3589.85</c:v>
                </c:pt>
                <c:pt idx="2760">
                  <c:v>3123.26</c:v>
                </c:pt>
                <c:pt idx="2761">
                  <c:v>3216.58</c:v>
                </c:pt>
                <c:pt idx="2762">
                  <c:v>2785.89</c:v>
                </c:pt>
                <c:pt idx="2763">
                  <c:v>3398.43</c:v>
                </c:pt>
                <c:pt idx="2764">
                  <c:v>3300.33</c:v>
                </c:pt>
                <c:pt idx="2765">
                  <c:v>3039.52</c:v>
                </c:pt>
                <c:pt idx="2766">
                  <c:v>2807.42</c:v>
                </c:pt>
                <c:pt idx="2767">
                  <c:v>2426.98</c:v>
                </c:pt>
                <c:pt idx="2768">
                  <c:v>3195.05</c:v>
                </c:pt>
                <c:pt idx="2769">
                  <c:v>3144.8</c:v>
                </c:pt>
                <c:pt idx="2770">
                  <c:v>3087.37</c:v>
                </c:pt>
                <c:pt idx="2771">
                  <c:v>2857.67</c:v>
                </c:pt>
                <c:pt idx="2772">
                  <c:v>2836.14</c:v>
                </c:pt>
                <c:pt idx="2773">
                  <c:v>2653.09</c:v>
                </c:pt>
                <c:pt idx="2774">
                  <c:v>2545.42</c:v>
                </c:pt>
                <c:pt idx="2775">
                  <c:v>2190.1</c:v>
                </c:pt>
                <c:pt idx="2776">
                  <c:v>2168.56</c:v>
                </c:pt>
                <c:pt idx="2777">
                  <c:v>3410.39</c:v>
                </c:pt>
                <c:pt idx="2778">
                  <c:v>3051.48</c:v>
                </c:pt>
                <c:pt idx="2779">
                  <c:v>3029.95</c:v>
                </c:pt>
                <c:pt idx="2780">
                  <c:v>3313.49</c:v>
                </c:pt>
                <c:pt idx="2781">
                  <c:v>3281.19</c:v>
                </c:pt>
                <c:pt idx="2782">
                  <c:v>2968.93</c:v>
                </c:pt>
                <c:pt idx="2783">
                  <c:v>2943.81</c:v>
                </c:pt>
                <c:pt idx="2784">
                  <c:v>2785.89</c:v>
                </c:pt>
                <c:pt idx="2785">
                  <c:v>2671.04</c:v>
                </c:pt>
                <c:pt idx="2786">
                  <c:v>2625.57</c:v>
                </c:pt>
                <c:pt idx="2787">
                  <c:v>3144.8</c:v>
                </c:pt>
                <c:pt idx="2788">
                  <c:v>3073.02</c:v>
                </c:pt>
                <c:pt idx="2789">
                  <c:v>2836.14</c:v>
                </c:pt>
                <c:pt idx="2790">
                  <c:v>2807.42</c:v>
                </c:pt>
                <c:pt idx="2791">
                  <c:v>2233.16</c:v>
                </c:pt>
                <c:pt idx="2792">
                  <c:v>3094.55</c:v>
                </c:pt>
                <c:pt idx="2793">
                  <c:v>2190.1</c:v>
                </c:pt>
                <c:pt idx="2794">
                  <c:v>2164.9699999999998</c:v>
                </c:pt>
                <c:pt idx="2795">
                  <c:v>1978.34</c:v>
                </c:pt>
                <c:pt idx="2796">
                  <c:v>3345.79</c:v>
                </c:pt>
                <c:pt idx="2797">
                  <c:v>3309.9</c:v>
                </c:pt>
                <c:pt idx="2798">
                  <c:v>3288.36</c:v>
                </c:pt>
                <c:pt idx="2799">
                  <c:v>3166.33</c:v>
                </c:pt>
                <c:pt idx="2800">
                  <c:v>2986.88</c:v>
                </c:pt>
                <c:pt idx="2801">
                  <c:v>2943.81</c:v>
                </c:pt>
                <c:pt idx="2802">
                  <c:v>2391.09</c:v>
                </c:pt>
                <c:pt idx="2803">
                  <c:v>3205.81</c:v>
                </c:pt>
                <c:pt idx="2804">
                  <c:v>2958.17</c:v>
                </c:pt>
                <c:pt idx="2805">
                  <c:v>2656.68</c:v>
                </c:pt>
                <c:pt idx="2806">
                  <c:v>2157.79</c:v>
                </c:pt>
                <c:pt idx="2807">
                  <c:v>2190.1</c:v>
                </c:pt>
                <c:pt idx="2808">
                  <c:v>3230.94</c:v>
                </c:pt>
                <c:pt idx="2809">
                  <c:v>2929.45</c:v>
                </c:pt>
                <c:pt idx="2810">
                  <c:v>2599.25</c:v>
                </c:pt>
                <c:pt idx="2811">
                  <c:v>2566.9499999999998</c:v>
                </c:pt>
                <c:pt idx="2812">
                  <c:v>3202.22</c:v>
                </c:pt>
                <c:pt idx="2813">
                  <c:v>3130.44</c:v>
                </c:pt>
                <c:pt idx="2814">
                  <c:v>2943.81</c:v>
                </c:pt>
                <c:pt idx="2815">
                  <c:v>2477.2199999999998</c:v>
                </c:pt>
                <c:pt idx="2816">
                  <c:v>2391.09</c:v>
                </c:pt>
                <c:pt idx="2817">
                  <c:v>2365.96</c:v>
                </c:pt>
                <c:pt idx="2818">
                  <c:v>3166.33</c:v>
                </c:pt>
                <c:pt idx="2819">
                  <c:v>3022.77</c:v>
                </c:pt>
                <c:pt idx="2820">
                  <c:v>3001.23</c:v>
                </c:pt>
                <c:pt idx="2821">
                  <c:v>2312.13</c:v>
                </c:pt>
                <c:pt idx="2822">
                  <c:v>3080.2</c:v>
                </c:pt>
                <c:pt idx="2823">
                  <c:v>3055.07</c:v>
                </c:pt>
                <c:pt idx="2824">
                  <c:v>2710.52</c:v>
                </c:pt>
                <c:pt idx="2825">
                  <c:v>2606.4299999999998</c:v>
                </c:pt>
                <c:pt idx="2826">
                  <c:v>2549.0100000000002</c:v>
                </c:pt>
                <c:pt idx="2827">
                  <c:v>2355.19</c:v>
                </c:pt>
                <c:pt idx="2828">
                  <c:v>3151.98</c:v>
                </c:pt>
                <c:pt idx="2829">
                  <c:v>3126.85</c:v>
                </c:pt>
                <c:pt idx="2830">
                  <c:v>2409.0300000000002</c:v>
                </c:pt>
                <c:pt idx="2831">
                  <c:v>2380.3200000000002</c:v>
                </c:pt>
                <c:pt idx="2832">
                  <c:v>1845.54</c:v>
                </c:pt>
                <c:pt idx="2833">
                  <c:v>3080.2</c:v>
                </c:pt>
                <c:pt idx="2834">
                  <c:v>2760.76</c:v>
                </c:pt>
                <c:pt idx="2835">
                  <c:v>2606.4299999999998</c:v>
                </c:pt>
                <c:pt idx="2836">
                  <c:v>2570.54</c:v>
                </c:pt>
                <c:pt idx="2837">
                  <c:v>2498.7600000000002</c:v>
                </c:pt>
                <c:pt idx="2838">
                  <c:v>2466.46</c:v>
                </c:pt>
                <c:pt idx="2839">
                  <c:v>1831.18</c:v>
                </c:pt>
                <c:pt idx="2840">
                  <c:v>2344.4299999999998</c:v>
                </c:pt>
                <c:pt idx="2841">
                  <c:v>2312.13</c:v>
                </c:pt>
                <c:pt idx="2842">
                  <c:v>1856.31</c:v>
                </c:pt>
                <c:pt idx="2843">
                  <c:v>2764.35</c:v>
                </c:pt>
                <c:pt idx="2844">
                  <c:v>2599.25</c:v>
                </c:pt>
                <c:pt idx="2845">
                  <c:v>2563.36</c:v>
                </c:pt>
                <c:pt idx="2846">
                  <c:v>2477.2199999999998</c:v>
                </c:pt>
                <c:pt idx="2847">
                  <c:v>2376.73</c:v>
                </c:pt>
                <c:pt idx="2848">
                  <c:v>2502.35</c:v>
                </c:pt>
                <c:pt idx="2849">
                  <c:v>2333.66</c:v>
                </c:pt>
                <c:pt idx="2850">
                  <c:v>2278.63</c:v>
                </c:pt>
                <c:pt idx="2851">
                  <c:v>3367.32</c:v>
                </c:pt>
                <c:pt idx="2852">
                  <c:v>2563.36</c:v>
                </c:pt>
                <c:pt idx="2853">
                  <c:v>2229.58</c:v>
                </c:pt>
                <c:pt idx="2854">
                  <c:v>2426.98</c:v>
                </c:pt>
                <c:pt idx="2855">
                  <c:v>2592.08</c:v>
                </c:pt>
                <c:pt idx="2856">
                  <c:v>2448.5100000000002</c:v>
                </c:pt>
                <c:pt idx="2857">
                  <c:v>2570.54</c:v>
                </c:pt>
                <c:pt idx="2858">
                  <c:v>2592.08</c:v>
                </c:pt>
                <c:pt idx="2859">
                  <c:v>2161.38</c:v>
                </c:pt>
                <c:pt idx="2860">
                  <c:v>2139.85</c:v>
                </c:pt>
                <c:pt idx="2861">
                  <c:v>2383.91</c:v>
                </c:pt>
                <c:pt idx="2862">
                  <c:v>2197.27</c:v>
                </c:pt>
                <c:pt idx="2863">
                  <c:v>2426.98</c:v>
                </c:pt>
                <c:pt idx="2864">
                  <c:v>2401.85</c:v>
                </c:pt>
                <c:pt idx="2865">
                  <c:v>2132.67</c:v>
                </c:pt>
                <c:pt idx="2866">
                  <c:v>2398.2600000000002</c:v>
                </c:pt>
                <c:pt idx="2867">
                  <c:v>2025</c:v>
                </c:pt>
                <c:pt idx="2868">
                  <c:v>3151.98</c:v>
                </c:pt>
                <c:pt idx="2869">
                  <c:v>3130.44</c:v>
                </c:pt>
                <c:pt idx="2870">
                  <c:v>2046.53</c:v>
                </c:pt>
                <c:pt idx="2871">
                  <c:v>3288.36</c:v>
                </c:pt>
                <c:pt idx="2872">
                  <c:v>1946.04</c:v>
                </c:pt>
                <c:pt idx="2873">
                  <c:v>3209.4</c:v>
                </c:pt>
                <c:pt idx="2874">
                  <c:v>3187.87</c:v>
                </c:pt>
                <c:pt idx="2875">
                  <c:v>2064.48</c:v>
                </c:pt>
                <c:pt idx="2876">
                  <c:v>2035.76</c:v>
                </c:pt>
                <c:pt idx="2877">
                  <c:v>1999.87</c:v>
                </c:pt>
                <c:pt idx="2878">
                  <c:v>1924.5</c:v>
                </c:pt>
                <c:pt idx="2879">
                  <c:v>1874.25</c:v>
                </c:pt>
                <c:pt idx="2880">
                  <c:v>3209.4</c:v>
                </c:pt>
                <c:pt idx="2881">
                  <c:v>1946.04</c:v>
                </c:pt>
                <c:pt idx="2882">
                  <c:v>1924.5</c:v>
                </c:pt>
                <c:pt idx="2883">
                  <c:v>2315.71</c:v>
                </c:pt>
                <c:pt idx="2884">
                  <c:v>1278.46</c:v>
                </c:pt>
                <c:pt idx="2885">
                  <c:v>1587.13</c:v>
                </c:pt>
                <c:pt idx="2886">
                  <c:v>2161.38</c:v>
                </c:pt>
                <c:pt idx="2887">
                  <c:v>2139.85</c:v>
                </c:pt>
                <c:pt idx="2888">
                  <c:v>1795.29</c:v>
                </c:pt>
                <c:pt idx="2889">
                  <c:v>1723.51</c:v>
                </c:pt>
                <c:pt idx="2890">
                  <c:v>2161.38</c:v>
                </c:pt>
                <c:pt idx="2891">
                  <c:v>1666.09</c:v>
                </c:pt>
                <c:pt idx="2892">
                  <c:v>2078.83</c:v>
                </c:pt>
                <c:pt idx="2893">
                  <c:v>2046.53</c:v>
                </c:pt>
                <c:pt idx="2894">
                  <c:v>1691.21</c:v>
                </c:pt>
                <c:pt idx="2895">
                  <c:v>2649.5</c:v>
                </c:pt>
                <c:pt idx="2896">
                  <c:v>2448.5100000000002</c:v>
                </c:pt>
                <c:pt idx="2897">
                  <c:v>2426.98</c:v>
                </c:pt>
                <c:pt idx="2898">
                  <c:v>1615.84</c:v>
                </c:pt>
                <c:pt idx="2899">
                  <c:v>1938.86</c:v>
                </c:pt>
                <c:pt idx="2900">
                  <c:v>2448.5100000000002</c:v>
                </c:pt>
                <c:pt idx="2901">
                  <c:v>2426.98</c:v>
                </c:pt>
                <c:pt idx="2902">
                  <c:v>2319.3000000000002</c:v>
                </c:pt>
                <c:pt idx="2903">
                  <c:v>2139.85</c:v>
                </c:pt>
                <c:pt idx="2904">
                  <c:v>2007.05</c:v>
                </c:pt>
                <c:pt idx="2905">
                  <c:v>1974.75</c:v>
                </c:pt>
                <c:pt idx="2906">
                  <c:v>1788.12</c:v>
                </c:pt>
                <c:pt idx="2907">
                  <c:v>1766.58</c:v>
                </c:pt>
                <c:pt idx="2908">
                  <c:v>1644.55</c:v>
                </c:pt>
                <c:pt idx="2909">
                  <c:v>2209.2399999999998</c:v>
                </c:pt>
                <c:pt idx="2910">
                  <c:v>1949.63</c:v>
                </c:pt>
                <c:pt idx="2911">
                  <c:v>1920.91</c:v>
                </c:pt>
                <c:pt idx="2912">
                  <c:v>2498.7600000000002</c:v>
                </c:pt>
                <c:pt idx="2913">
                  <c:v>2204.4499999999998</c:v>
                </c:pt>
                <c:pt idx="2914">
                  <c:v>2003.46</c:v>
                </c:pt>
                <c:pt idx="2915">
                  <c:v>1981.93</c:v>
                </c:pt>
                <c:pt idx="2916">
                  <c:v>2147.0300000000002</c:v>
                </c:pt>
                <c:pt idx="2917">
                  <c:v>1791.7</c:v>
                </c:pt>
                <c:pt idx="2918">
                  <c:v>1759.4</c:v>
                </c:pt>
                <c:pt idx="2919">
                  <c:v>1917.32</c:v>
                </c:pt>
                <c:pt idx="2920">
                  <c:v>1651.73</c:v>
                </c:pt>
                <c:pt idx="2921">
                  <c:v>1673.26</c:v>
                </c:pt>
                <c:pt idx="2922">
                  <c:v>2154.1999999999998</c:v>
                </c:pt>
                <c:pt idx="2923">
                  <c:v>2179.33</c:v>
                </c:pt>
                <c:pt idx="2924">
                  <c:v>2204.4499999999998</c:v>
                </c:pt>
                <c:pt idx="2925">
                  <c:v>1673.26</c:v>
                </c:pt>
                <c:pt idx="2926">
                  <c:v>1285.6400000000001</c:v>
                </c:pt>
                <c:pt idx="2927">
                  <c:v>2182.92</c:v>
                </c:pt>
                <c:pt idx="2928">
                  <c:v>1558.41</c:v>
                </c:pt>
                <c:pt idx="2929">
                  <c:v>1533.29</c:v>
                </c:pt>
                <c:pt idx="2930">
                  <c:v>1500.99</c:v>
                </c:pt>
                <c:pt idx="2931">
                  <c:v>2251.11</c:v>
                </c:pt>
                <c:pt idx="2932">
                  <c:v>1820.42</c:v>
                </c:pt>
                <c:pt idx="2933">
                  <c:v>1680.44</c:v>
                </c:pt>
                <c:pt idx="2934">
                  <c:v>1615.84</c:v>
                </c:pt>
                <c:pt idx="2935">
                  <c:v>1462.7</c:v>
                </c:pt>
                <c:pt idx="2936">
                  <c:v>1558.41</c:v>
                </c:pt>
                <c:pt idx="2937">
                  <c:v>1762.99</c:v>
                </c:pt>
                <c:pt idx="2938">
                  <c:v>1694.8</c:v>
                </c:pt>
                <c:pt idx="2939">
                  <c:v>1579.95</c:v>
                </c:pt>
                <c:pt idx="2940">
                  <c:v>2254.6999999999998</c:v>
                </c:pt>
                <c:pt idx="2941">
                  <c:v>1472.27</c:v>
                </c:pt>
                <c:pt idx="2942">
                  <c:v>1450.74</c:v>
                </c:pt>
                <c:pt idx="2943">
                  <c:v>1623.02</c:v>
                </c:pt>
                <c:pt idx="2944">
                  <c:v>1960.39</c:v>
                </c:pt>
                <c:pt idx="2945">
                  <c:v>1845.54</c:v>
                </c:pt>
                <c:pt idx="2946">
                  <c:v>1569.18</c:v>
                </c:pt>
                <c:pt idx="2947">
                  <c:v>1386.13</c:v>
                </c:pt>
                <c:pt idx="2948">
                  <c:v>1361.01</c:v>
                </c:pt>
                <c:pt idx="2949">
                  <c:v>1824.01</c:v>
                </c:pt>
                <c:pt idx="2950">
                  <c:v>1752.22</c:v>
                </c:pt>
                <c:pt idx="2951">
                  <c:v>1780.94</c:v>
                </c:pt>
                <c:pt idx="2952">
                  <c:v>1594.3</c:v>
                </c:pt>
                <c:pt idx="2953">
                  <c:v>1213.8599999999999</c:v>
                </c:pt>
                <c:pt idx="2954">
                  <c:v>2111.14</c:v>
                </c:pt>
                <c:pt idx="2955">
                  <c:v>1845.54</c:v>
                </c:pt>
                <c:pt idx="2956">
                  <c:v>1371.78</c:v>
                </c:pt>
                <c:pt idx="2957">
                  <c:v>2373.14</c:v>
                </c:pt>
                <c:pt idx="2958">
                  <c:v>1339.48</c:v>
                </c:pt>
                <c:pt idx="2959">
                  <c:v>1704.37</c:v>
                </c:pt>
                <c:pt idx="2960">
                  <c:v>1590.71</c:v>
                </c:pt>
                <c:pt idx="2961">
                  <c:v>1562</c:v>
                </c:pt>
                <c:pt idx="2962">
                  <c:v>2383.91</c:v>
                </c:pt>
                <c:pt idx="2963">
                  <c:v>1938.86</c:v>
                </c:pt>
                <c:pt idx="2964">
                  <c:v>1701.98</c:v>
                </c:pt>
                <c:pt idx="2965">
                  <c:v>1350.24</c:v>
                </c:pt>
                <c:pt idx="2966">
                  <c:v>1981.93</c:v>
                </c:pt>
                <c:pt idx="2967">
                  <c:v>1953.21</c:v>
                </c:pt>
                <c:pt idx="2968">
                  <c:v>1870.66</c:v>
                </c:pt>
                <c:pt idx="2969">
                  <c:v>1073.8800000000001</c:v>
                </c:pt>
                <c:pt idx="2970">
                  <c:v>1608.66</c:v>
                </c:pt>
                <c:pt idx="2971">
                  <c:v>1565.59</c:v>
                </c:pt>
                <c:pt idx="2972">
                  <c:v>1134.9000000000001</c:v>
                </c:pt>
                <c:pt idx="2973">
                  <c:v>2021.41</c:v>
                </c:pt>
                <c:pt idx="2974">
                  <c:v>1849.13</c:v>
                </c:pt>
                <c:pt idx="2975">
                  <c:v>1658.91</c:v>
                </c:pt>
                <c:pt idx="2976">
                  <c:v>1623.02</c:v>
                </c:pt>
                <c:pt idx="2977">
                  <c:v>1160.02</c:v>
                </c:pt>
                <c:pt idx="2978">
                  <c:v>1996.28</c:v>
                </c:pt>
                <c:pt idx="2979">
                  <c:v>1429.2</c:v>
                </c:pt>
                <c:pt idx="2980">
                  <c:v>1350.24</c:v>
                </c:pt>
                <c:pt idx="2981">
                  <c:v>1077.47</c:v>
                </c:pt>
                <c:pt idx="2982">
                  <c:v>1877.84</c:v>
                </c:pt>
                <c:pt idx="2983">
                  <c:v>1587.13</c:v>
                </c:pt>
                <c:pt idx="2984">
                  <c:v>1479.45</c:v>
                </c:pt>
                <c:pt idx="2985">
                  <c:v>1658.91</c:v>
                </c:pt>
                <c:pt idx="2986">
                  <c:v>1630.19</c:v>
                </c:pt>
                <c:pt idx="2987">
                  <c:v>1960.39</c:v>
                </c:pt>
                <c:pt idx="2988">
                  <c:v>1350.24</c:v>
                </c:pt>
                <c:pt idx="2989">
                  <c:v>1981.93</c:v>
                </c:pt>
                <c:pt idx="2990">
                  <c:v>1289.23</c:v>
                </c:pt>
                <c:pt idx="2991">
                  <c:v>1374.17</c:v>
                </c:pt>
                <c:pt idx="2992">
                  <c:v>1414.85</c:v>
                </c:pt>
                <c:pt idx="2993">
                  <c:v>2010.64</c:v>
                </c:pt>
                <c:pt idx="2994">
                  <c:v>1630.19</c:v>
                </c:pt>
                <c:pt idx="2995">
                  <c:v>1554.82</c:v>
                </c:pt>
                <c:pt idx="2996">
                  <c:v>1974.75</c:v>
                </c:pt>
                <c:pt idx="2997">
                  <c:v>1608.66</c:v>
                </c:pt>
                <c:pt idx="2998">
                  <c:v>1285.6400000000001</c:v>
                </c:pt>
                <c:pt idx="2999">
                  <c:v>1576.36</c:v>
                </c:pt>
                <c:pt idx="3000">
                  <c:v>1554.82</c:v>
                </c:pt>
                <c:pt idx="3001">
                  <c:v>2482.0100000000002</c:v>
                </c:pt>
                <c:pt idx="3002">
                  <c:v>1414.85</c:v>
                </c:pt>
                <c:pt idx="3003">
                  <c:v>2491.58</c:v>
                </c:pt>
                <c:pt idx="3004">
                  <c:v>2470.0500000000002</c:v>
                </c:pt>
                <c:pt idx="3005">
                  <c:v>1486.63</c:v>
                </c:pt>
                <c:pt idx="3006">
                  <c:v>1910.15</c:v>
                </c:pt>
                <c:pt idx="3007">
                  <c:v>2060.89</c:v>
                </c:pt>
                <c:pt idx="3008">
                  <c:v>1938.86</c:v>
                </c:pt>
                <c:pt idx="3009">
                  <c:v>1425.62</c:v>
                </c:pt>
                <c:pt idx="3010">
                  <c:v>1575.16</c:v>
                </c:pt>
                <c:pt idx="3011">
                  <c:v>2053.71</c:v>
                </c:pt>
                <c:pt idx="3012">
                  <c:v>1960.39</c:v>
                </c:pt>
                <c:pt idx="3013">
                  <c:v>1447.15</c:v>
                </c:pt>
                <c:pt idx="3014">
                  <c:v>1587.13</c:v>
                </c:pt>
                <c:pt idx="3015">
                  <c:v>1422.03</c:v>
                </c:pt>
                <c:pt idx="3016">
                  <c:v>1271.28</c:v>
                </c:pt>
                <c:pt idx="3017">
                  <c:v>1701.98</c:v>
                </c:pt>
                <c:pt idx="3018">
                  <c:v>1346.65</c:v>
                </c:pt>
                <c:pt idx="3019">
                  <c:v>1321.53</c:v>
                </c:pt>
                <c:pt idx="3020">
                  <c:v>1246.1600000000001</c:v>
                </c:pt>
                <c:pt idx="3021">
                  <c:v>1701.98</c:v>
                </c:pt>
                <c:pt idx="3022">
                  <c:v>1339.48</c:v>
                </c:pt>
                <c:pt idx="3023">
                  <c:v>1073.8800000000001</c:v>
                </c:pt>
                <c:pt idx="3024">
                  <c:v>1723.51</c:v>
                </c:pt>
                <c:pt idx="3025">
                  <c:v>1335.89</c:v>
                </c:pt>
                <c:pt idx="3026">
                  <c:v>1285.6400000000001</c:v>
                </c:pt>
                <c:pt idx="3027">
                  <c:v>1099.01</c:v>
                </c:pt>
                <c:pt idx="3028">
                  <c:v>1389.72</c:v>
                </c:pt>
                <c:pt idx="3029">
                  <c:v>1353.83</c:v>
                </c:pt>
                <c:pt idx="3030">
                  <c:v>1429.2</c:v>
                </c:pt>
                <c:pt idx="3031">
                  <c:v>1256.93</c:v>
                </c:pt>
                <c:pt idx="3032">
                  <c:v>1173.18</c:v>
                </c:pt>
                <c:pt idx="3033">
                  <c:v>1321.53</c:v>
                </c:pt>
                <c:pt idx="3034">
                  <c:v>1120.54</c:v>
                </c:pt>
                <c:pt idx="3035">
                  <c:v>1400.49</c:v>
                </c:pt>
                <c:pt idx="3036">
                  <c:v>1371.78</c:v>
                </c:pt>
                <c:pt idx="3037">
                  <c:v>1343.07</c:v>
                </c:pt>
                <c:pt idx="3038">
                  <c:v>1213.8599999999999</c:v>
                </c:pt>
                <c:pt idx="3039">
                  <c:v>1429.2</c:v>
                </c:pt>
                <c:pt idx="3040">
                  <c:v>1300</c:v>
                </c:pt>
                <c:pt idx="3041">
                  <c:v>1271.28</c:v>
                </c:pt>
                <c:pt idx="3042">
                  <c:v>1185.1400000000001</c:v>
                </c:pt>
                <c:pt idx="3043">
                  <c:v>1163.6099999999999</c:v>
                </c:pt>
                <c:pt idx="3044">
                  <c:v>1328.71</c:v>
                </c:pt>
                <c:pt idx="3045">
                  <c:v>1213.8599999999999</c:v>
                </c:pt>
                <c:pt idx="3046">
                  <c:v>1733.08</c:v>
                </c:pt>
                <c:pt idx="3047">
                  <c:v>1386.13</c:v>
                </c:pt>
                <c:pt idx="3048">
                  <c:v>1364.6</c:v>
                </c:pt>
                <c:pt idx="3049">
                  <c:v>1429.2</c:v>
                </c:pt>
                <c:pt idx="3050">
                  <c:v>1737.87</c:v>
                </c:pt>
                <c:pt idx="3051">
                  <c:v>1407.67</c:v>
                </c:pt>
                <c:pt idx="3052">
                  <c:v>1529.7</c:v>
                </c:pt>
                <c:pt idx="3053">
                  <c:v>1432.79</c:v>
                </c:pt>
                <c:pt idx="3054">
                  <c:v>1249.75</c:v>
                </c:pt>
                <c:pt idx="3055">
                  <c:v>1228.21</c:v>
                </c:pt>
                <c:pt idx="3056">
                  <c:v>1388.53</c:v>
                </c:pt>
                <c:pt idx="3057">
                  <c:v>1285.6400000000001</c:v>
                </c:pt>
                <c:pt idx="3058">
                  <c:v>1292.82</c:v>
                </c:pt>
                <c:pt idx="3059">
                  <c:v>1256.93</c:v>
                </c:pt>
                <c:pt idx="3060">
                  <c:v>1228.21</c:v>
                </c:pt>
                <c:pt idx="3061">
                  <c:v>1544.06</c:v>
                </c:pt>
                <c:pt idx="3062">
                  <c:v>1522.52</c:v>
                </c:pt>
                <c:pt idx="3063">
                  <c:v>1404.08</c:v>
                </c:pt>
                <c:pt idx="3064">
                  <c:v>1364.6</c:v>
                </c:pt>
                <c:pt idx="3065">
                  <c:v>941.09</c:v>
                </c:pt>
                <c:pt idx="3066">
                  <c:v>1529.7</c:v>
                </c:pt>
                <c:pt idx="3067">
                  <c:v>1317.94</c:v>
                </c:pt>
                <c:pt idx="3068">
                  <c:v>1292.82</c:v>
                </c:pt>
                <c:pt idx="3069">
                  <c:v>919.55</c:v>
                </c:pt>
                <c:pt idx="3070">
                  <c:v>1378.96</c:v>
                </c:pt>
                <c:pt idx="3071">
                  <c:v>1335.89</c:v>
                </c:pt>
                <c:pt idx="3072">
                  <c:v>1246.1600000000001</c:v>
                </c:pt>
                <c:pt idx="3073">
                  <c:v>1213.8599999999999</c:v>
                </c:pt>
                <c:pt idx="3074">
                  <c:v>1185.1400000000001</c:v>
                </c:pt>
                <c:pt idx="3075">
                  <c:v>1307.17</c:v>
                </c:pt>
                <c:pt idx="3076">
                  <c:v>1228.21</c:v>
                </c:pt>
                <c:pt idx="3077">
                  <c:v>1149.25</c:v>
                </c:pt>
                <c:pt idx="3078">
                  <c:v>1375.37</c:v>
                </c:pt>
                <c:pt idx="3079">
                  <c:v>1343.07</c:v>
                </c:pt>
                <c:pt idx="3080">
                  <c:v>1192.32</c:v>
                </c:pt>
                <c:pt idx="3081">
                  <c:v>1167.2</c:v>
                </c:pt>
                <c:pt idx="3082">
                  <c:v>1087.04</c:v>
                </c:pt>
                <c:pt idx="3083">
                  <c:v>1443.56</c:v>
                </c:pt>
                <c:pt idx="3084">
                  <c:v>1343.07</c:v>
                </c:pt>
                <c:pt idx="3085">
                  <c:v>1099.01</c:v>
                </c:pt>
                <c:pt idx="3086">
                  <c:v>1221.04</c:v>
                </c:pt>
                <c:pt idx="3087">
                  <c:v>1034.4000000000001</c:v>
                </c:pt>
                <c:pt idx="3088">
                  <c:v>1192.32</c:v>
                </c:pt>
                <c:pt idx="3089">
                  <c:v>1213.8599999999999</c:v>
                </c:pt>
                <c:pt idx="3090">
                  <c:v>1034.4000000000001</c:v>
                </c:pt>
                <c:pt idx="3091">
                  <c:v>1030.81</c:v>
                </c:pt>
                <c:pt idx="3092">
                  <c:v>876.48</c:v>
                </c:pt>
                <c:pt idx="3093">
                  <c:v>1156.43</c:v>
                </c:pt>
                <c:pt idx="3094">
                  <c:v>1005.69</c:v>
                </c:pt>
                <c:pt idx="3095">
                  <c:v>898.02</c:v>
                </c:pt>
                <c:pt idx="3096">
                  <c:v>880.07</c:v>
                </c:pt>
                <c:pt idx="3097">
                  <c:v>1005.69</c:v>
                </c:pt>
                <c:pt idx="3098">
                  <c:v>1023.63</c:v>
                </c:pt>
                <c:pt idx="3099">
                  <c:v>1156.43</c:v>
                </c:pt>
                <c:pt idx="3100">
                  <c:v>883.66</c:v>
                </c:pt>
                <c:pt idx="3101">
                  <c:v>1185.1400000000001</c:v>
                </c:pt>
                <c:pt idx="3102">
                  <c:v>1163.6099999999999</c:v>
                </c:pt>
                <c:pt idx="3103">
                  <c:v>837</c:v>
                </c:pt>
                <c:pt idx="3104">
                  <c:v>1063.1099999999999</c:v>
                </c:pt>
                <c:pt idx="3105">
                  <c:v>1088.24</c:v>
                </c:pt>
                <c:pt idx="3106">
                  <c:v>1084.6500000000001</c:v>
                </c:pt>
                <c:pt idx="3107">
                  <c:v>1063.1099999999999</c:v>
                </c:pt>
                <c:pt idx="3108">
                  <c:v>941.09</c:v>
                </c:pt>
                <c:pt idx="3109">
                  <c:v>1130.1099999999999</c:v>
                </c:pt>
                <c:pt idx="3110">
                  <c:v>883.66</c:v>
                </c:pt>
                <c:pt idx="3111">
                  <c:v>862.12</c:v>
                </c:pt>
                <c:pt idx="3112">
                  <c:v>1142.08</c:v>
                </c:pt>
                <c:pt idx="3113">
                  <c:v>1188.73</c:v>
                </c:pt>
                <c:pt idx="3114">
                  <c:v>1089.44</c:v>
                </c:pt>
                <c:pt idx="3115">
                  <c:v>1091.83</c:v>
                </c:pt>
                <c:pt idx="3116">
                  <c:v>1066.7</c:v>
                </c:pt>
                <c:pt idx="3117">
                  <c:v>811.88</c:v>
                </c:pt>
                <c:pt idx="3118">
                  <c:v>1084.6500000000001</c:v>
                </c:pt>
                <c:pt idx="3119">
                  <c:v>704.2</c:v>
                </c:pt>
                <c:pt idx="3120">
                  <c:v>657.55</c:v>
                </c:pt>
                <c:pt idx="3121">
                  <c:v>1134.9000000000001</c:v>
                </c:pt>
                <c:pt idx="3122">
                  <c:v>661.13</c:v>
                </c:pt>
                <c:pt idx="3123">
                  <c:v>1116.95</c:v>
                </c:pt>
                <c:pt idx="3124">
                  <c:v>1091.83</c:v>
                </c:pt>
                <c:pt idx="3125">
                  <c:v>976.98</c:v>
                </c:pt>
                <c:pt idx="3126">
                  <c:v>1003.3</c:v>
                </c:pt>
                <c:pt idx="3127">
                  <c:v>955.44</c:v>
                </c:pt>
                <c:pt idx="3128">
                  <c:v>689.85</c:v>
                </c:pt>
                <c:pt idx="3129">
                  <c:v>930.32</c:v>
                </c:pt>
                <c:pt idx="3130">
                  <c:v>1201.8900000000001</c:v>
                </c:pt>
                <c:pt idx="3131">
                  <c:v>1156.43</c:v>
                </c:pt>
                <c:pt idx="3132">
                  <c:v>930.32</c:v>
                </c:pt>
                <c:pt idx="3133">
                  <c:v>614.48</c:v>
                </c:pt>
                <c:pt idx="3134">
                  <c:v>1089.44</c:v>
                </c:pt>
                <c:pt idx="3135">
                  <c:v>974.58</c:v>
                </c:pt>
                <c:pt idx="3136">
                  <c:v>1127.72</c:v>
                </c:pt>
                <c:pt idx="3137">
                  <c:v>1206.68</c:v>
                </c:pt>
                <c:pt idx="3138">
                  <c:v>1099.01</c:v>
                </c:pt>
                <c:pt idx="3139">
                  <c:v>948.26</c:v>
                </c:pt>
                <c:pt idx="3140">
                  <c:v>854.95</c:v>
                </c:pt>
                <c:pt idx="3141">
                  <c:v>883.66</c:v>
                </c:pt>
                <c:pt idx="3142">
                  <c:v>1249.75</c:v>
                </c:pt>
                <c:pt idx="3143">
                  <c:v>876.48</c:v>
                </c:pt>
                <c:pt idx="3144">
                  <c:v>646.78</c:v>
                </c:pt>
                <c:pt idx="3145">
                  <c:v>930.32</c:v>
                </c:pt>
                <c:pt idx="3146">
                  <c:v>901.61</c:v>
                </c:pt>
                <c:pt idx="3147">
                  <c:v>1084.6500000000001</c:v>
                </c:pt>
                <c:pt idx="3148">
                  <c:v>984.15</c:v>
                </c:pt>
                <c:pt idx="3149">
                  <c:v>842.98</c:v>
                </c:pt>
                <c:pt idx="3150">
                  <c:v>933.91</c:v>
                </c:pt>
                <c:pt idx="3151">
                  <c:v>905.19</c:v>
                </c:pt>
                <c:pt idx="3152">
                  <c:v>1099.01</c:v>
                </c:pt>
                <c:pt idx="3153">
                  <c:v>1070.29</c:v>
                </c:pt>
                <c:pt idx="3154">
                  <c:v>1043.97</c:v>
                </c:pt>
                <c:pt idx="3155">
                  <c:v>1149.25</c:v>
                </c:pt>
                <c:pt idx="3156">
                  <c:v>969.8</c:v>
                </c:pt>
                <c:pt idx="3157">
                  <c:v>1070.29</c:v>
                </c:pt>
                <c:pt idx="3158">
                  <c:v>1041.58</c:v>
                </c:pt>
                <c:pt idx="3159">
                  <c:v>901.61</c:v>
                </c:pt>
                <c:pt idx="3160">
                  <c:v>793.93</c:v>
                </c:pt>
                <c:pt idx="3161">
                  <c:v>962.62</c:v>
                </c:pt>
                <c:pt idx="3162">
                  <c:v>646.78</c:v>
                </c:pt>
                <c:pt idx="3163">
                  <c:v>872.89</c:v>
                </c:pt>
                <c:pt idx="3164">
                  <c:v>819.06</c:v>
                </c:pt>
                <c:pt idx="3165">
                  <c:v>685.06</c:v>
                </c:pt>
                <c:pt idx="3166">
                  <c:v>732.92</c:v>
                </c:pt>
                <c:pt idx="3167">
                  <c:v>844.18</c:v>
                </c:pt>
                <c:pt idx="3168">
                  <c:v>786.75</c:v>
                </c:pt>
                <c:pt idx="3169">
                  <c:v>754.45</c:v>
                </c:pt>
                <c:pt idx="3170">
                  <c:v>869.3</c:v>
                </c:pt>
                <c:pt idx="3171">
                  <c:v>704.2</c:v>
                </c:pt>
                <c:pt idx="3172">
                  <c:v>754.45</c:v>
                </c:pt>
                <c:pt idx="3173">
                  <c:v>898.02</c:v>
                </c:pt>
                <c:pt idx="3174">
                  <c:v>1070.29</c:v>
                </c:pt>
                <c:pt idx="3175">
                  <c:v>725.74</c:v>
                </c:pt>
                <c:pt idx="3176">
                  <c:v>108.41</c:v>
                </c:pt>
                <c:pt idx="3177">
                  <c:v>86.88</c:v>
                </c:pt>
                <c:pt idx="3178">
                  <c:v>775.99</c:v>
                </c:pt>
                <c:pt idx="3179">
                  <c:v>636.01</c:v>
                </c:pt>
                <c:pt idx="3180">
                  <c:v>280.69</c:v>
                </c:pt>
                <c:pt idx="3181">
                  <c:v>1084.6500000000001</c:v>
                </c:pt>
                <c:pt idx="3182">
                  <c:v>1055.94</c:v>
                </c:pt>
                <c:pt idx="3183">
                  <c:v>901.61</c:v>
                </c:pt>
                <c:pt idx="3184">
                  <c:v>872.89</c:v>
                </c:pt>
                <c:pt idx="3185">
                  <c:v>833.41</c:v>
                </c:pt>
                <c:pt idx="3186">
                  <c:v>653.96</c:v>
                </c:pt>
                <c:pt idx="3187">
                  <c:v>768.81</c:v>
                </c:pt>
                <c:pt idx="3188">
                  <c:v>625.24</c:v>
                </c:pt>
                <c:pt idx="3189">
                  <c:v>797.52</c:v>
                </c:pt>
                <c:pt idx="3190">
                  <c:v>711.38</c:v>
                </c:pt>
                <c:pt idx="3191">
                  <c:v>675.49</c:v>
                </c:pt>
                <c:pt idx="3192">
                  <c:v>844.18</c:v>
                </c:pt>
                <c:pt idx="3193">
                  <c:v>886.05</c:v>
                </c:pt>
                <c:pt idx="3194">
                  <c:v>625.24</c:v>
                </c:pt>
                <c:pt idx="3195">
                  <c:v>524.75</c:v>
                </c:pt>
                <c:pt idx="3196">
                  <c:v>474.5</c:v>
                </c:pt>
                <c:pt idx="3197">
                  <c:v>898.02</c:v>
                </c:pt>
                <c:pt idx="3198">
                  <c:v>876.48</c:v>
                </c:pt>
                <c:pt idx="3199">
                  <c:v>492.45</c:v>
                </c:pt>
                <c:pt idx="3200">
                  <c:v>553.46</c:v>
                </c:pt>
                <c:pt idx="3201">
                  <c:v>775.99</c:v>
                </c:pt>
                <c:pt idx="3202">
                  <c:v>740.1</c:v>
                </c:pt>
                <c:pt idx="3203">
                  <c:v>714.97</c:v>
                </c:pt>
                <c:pt idx="3204">
                  <c:v>653.96</c:v>
                </c:pt>
                <c:pt idx="3205">
                  <c:v>510.39</c:v>
                </c:pt>
                <c:pt idx="3206">
                  <c:v>898.02</c:v>
                </c:pt>
                <c:pt idx="3207">
                  <c:v>872.89</c:v>
                </c:pt>
                <c:pt idx="3208">
                  <c:v>815.47</c:v>
                </c:pt>
                <c:pt idx="3209">
                  <c:v>718.56</c:v>
                </c:pt>
                <c:pt idx="3210">
                  <c:v>646.78</c:v>
                </c:pt>
                <c:pt idx="3211">
                  <c:v>553.46</c:v>
                </c:pt>
                <c:pt idx="3212">
                  <c:v>531.92999999999995</c:v>
                </c:pt>
                <c:pt idx="3213">
                  <c:v>187.37</c:v>
                </c:pt>
                <c:pt idx="3214">
                  <c:v>779.58</c:v>
                </c:pt>
                <c:pt idx="3215">
                  <c:v>747.27</c:v>
                </c:pt>
                <c:pt idx="3216">
                  <c:v>600.12</c:v>
                </c:pt>
                <c:pt idx="3217">
                  <c:v>1084.6500000000001</c:v>
                </c:pt>
                <c:pt idx="3218">
                  <c:v>768.81</c:v>
                </c:pt>
                <c:pt idx="3219">
                  <c:v>664.72</c:v>
                </c:pt>
                <c:pt idx="3220">
                  <c:v>560.64</c:v>
                </c:pt>
                <c:pt idx="3221">
                  <c:v>603.71</c:v>
                </c:pt>
                <c:pt idx="3222">
                  <c:v>582.16999999999996</c:v>
                </c:pt>
                <c:pt idx="3223">
                  <c:v>919.55</c:v>
                </c:pt>
                <c:pt idx="3224">
                  <c:v>959.03</c:v>
                </c:pt>
                <c:pt idx="3225">
                  <c:v>668.31</c:v>
                </c:pt>
                <c:pt idx="3226">
                  <c:v>898.02</c:v>
                </c:pt>
                <c:pt idx="3227">
                  <c:v>582.16999999999996</c:v>
                </c:pt>
                <c:pt idx="3228">
                  <c:v>919.55</c:v>
                </c:pt>
                <c:pt idx="3229">
                  <c:v>937.5</c:v>
                </c:pt>
                <c:pt idx="3230">
                  <c:v>754.45</c:v>
                </c:pt>
                <c:pt idx="3231">
                  <c:v>682.67</c:v>
                </c:pt>
                <c:pt idx="3232">
                  <c:v>783.16</c:v>
                </c:pt>
                <c:pt idx="3233">
                  <c:v>682.67</c:v>
                </c:pt>
                <c:pt idx="3234">
                  <c:v>244.8</c:v>
                </c:pt>
                <c:pt idx="3235">
                  <c:v>431.43</c:v>
                </c:pt>
                <c:pt idx="3236">
                  <c:v>269.92</c:v>
                </c:pt>
                <c:pt idx="3237">
                  <c:v>211.3</c:v>
                </c:pt>
                <c:pt idx="3238">
                  <c:v>560.64</c:v>
                </c:pt>
                <c:pt idx="3239">
                  <c:v>266.33</c:v>
                </c:pt>
                <c:pt idx="3240">
                  <c:v>244.8</c:v>
                </c:pt>
                <c:pt idx="3241">
                  <c:v>872.89</c:v>
                </c:pt>
                <c:pt idx="3242">
                  <c:v>905.19</c:v>
                </c:pt>
                <c:pt idx="3243">
                  <c:v>689.85</c:v>
                </c:pt>
                <c:pt idx="3244">
                  <c:v>711.38</c:v>
                </c:pt>
                <c:pt idx="3245">
                  <c:v>646.78</c:v>
                </c:pt>
                <c:pt idx="3246">
                  <c:v>567.82000000000005</c:v>
                </c:pt>
                <c:pt idx="3247">
                  <c:v>539.1</c:v>
                </c:pt>
                <c:pt idx="3248">
                  <c:v>754.45</c:v>
                </c:pt>
                <c:pt idx="3249">
                  <c:v>670.71</c:v>
                </c:pt>
                <c:pt idx="3250">
                  <c:v>1063.1099999999999</c:v>
                </c:pt>
                <c:pt idx="3251">
                  <c:v>1084.6500000000001</c:v>
                </c:pt>
                <c:pt idx="3252">
                  <c:v>833.41</c:v>
                </c:pt>
                <c:pt idx="3253">
                  <c:v>718.56</c:v>
                </c:pt>
                <c:pt idx="3254">
                  <c:v>625.24</c:v>
                </c:pt>
                <c:pt idx="3255">
                  <c:v>201.73</c:v>
                </c:pt>
                <c:pt idx="3256">
                  <c:v>747.27</c:v>
                </c:pt>
                <c:pt idx="3257">
                  <c:v>592.94000000000005</c:v>
                </c:pt>
                <c:pt idx="3258">
                  <c:v>668.31</c:v>
                </c:pt>
                <c:pt idx="3259">
                  <c:v>223.26</c:v>
                </c:pt>
                <c:pt idx="3260">
                  <c:v>632.41999999999996</c:v>
                </c:pt>
                <c:pt idx="3261">
                  <c:v>668.31</c:v>
                </c:pt>
                <c:pt idx="3262">
                  <c:v>223.26</c:v>
                </c:pt>
                <c:pt idx="3263">
                  <c:v>628.83000000000004</c:v>
                </c:pt>
                <c:pt idx="3264">
                  <c:v>549.87</c:v>
                </c:pt>
                <c:pt idx="3265">
                  <c:v>165.84</c:v>
                </c:pt>
                <c:pt idx="3266">
                  <c:v>589.35</c:v>
                </c:pt>
                <c:pt idx="3267">
                  <c:v>316.58</c:v>
                </c:pt>
                <c:pt idx="3268">
                  <c:v>122.77</c:v>
                </c:pt>
                <c:pt idx="3269">
                  <c:v>801.11</c:v>
                </c:pt>
                <c:pt idx="3270">
                  <c:v>772.4</c:v>
                </c:pt>
                <c:pt idx="3271">
                  <c:v>636.01</c:v>
                </c:pt>
                <c:pt idx="3272">
                  <c:v>564.23</c:v>
                </c:pt>
                <c:pt idx="3273">
                  <c:v>506.8</c:v>
                </c:pt>
                <c:pt idx="3274">
                  <c:v>539.1</c:v>
                </c:pt>
                <c:pt idx="3275">
                  <c:v>323.76</c:v>
                </c:pt>
                <c:pt idx="3276">
                  <c:v>101.23</c:v>
                </c:pt>
                <c:pt idx="3277">
                  <c:v>460.14</c:v>
                </c:pt>
                <c:pt idx="3278">
                  <c:v>775.99</c:v>
                </c:pt>
                <c:pt idx="3279">
                  <c:v>797.52</c:v>
                </c:pt>
                <c:pt idx="3280">
                  <c:v>625.24</c:v>
                </c:pt>
                <c:pt idx="3281">
                  <c:v>603.71</c:v>
                </c:pt>
                <c:pt idx="3282">
                  <c:v>557.04999999999995</c:v>
                </c:pt>
                <c:pt idx="3283">
                  <c:v>510.39</c:v>
                </c:pt>
                <c:pt idx="3284">
                  <c:v>531.92999999999995</c:v>
                </c:pt>
                <c:pt idx="3285">
                  <c:v>488.86</c:v>
                </c:pt>
                <c:pt idx="3286">
                  <c:v>328.54</c:v>
                </c:pt>
                <c:pt idx="3287">
                  <c:v>707.79</c:v>
                </c:pt>
                <c:pt idx="3288">
                  <c:v>370.42</c:v>
                </c:pt>
                <c:pt idx="3289">
                  <c:v>639.6</c:v>
                </c:pt>
                <c:pt idx="3290">
                  <c:v>345.29</c:v>
                </c:pt>
                <c:pt idx="3291">
                  <c:v>614.48</c:v>
                </c:pt>
                <c:pt idx="3292">
                  <c:v>280.69</c:v>
                </c:pt>
                <c:pt idx="3293">
                  <c:v>567.82000000000005</c:v>
                </c:pt>
                <c:pt idx="3294">
                  <c:v>567.82000000000005</c:v>
                </c:pt>
                <c:pt idx="3295">
                  <c:v>359.65</c:v>
                </c:pt>
                <c:pt idx="3296">
                  <c:v>607.29999999999995</c:v>
                </c:pt>
                <c:pt idx="3297">
                  <c:v>542.69000000000005</c:v>
                </c:pt>
                <c:pt idx="3298">
                  <c:v>456.56</c:v>
                </c:pt>
                <c:pt idx="3299">
                  <c:v>255.57</c:v>
                </c:pt>
                <c:pt idx="3300">
                  <c:v>639.6</c:v>
                </c:pt>
                <c:pt idx="3301">
                  <c:v>484.07</c:v>
                </c:pt>
                <c:pt idx="3302">
                  <c:v>603.71</c:v>
                </c:pt>
                <c:pt idx="3303">
                  <c:v>668.31</c:v>
                </c:pt>
                <c:pt idx="3304">
                  <c:v>553.46</c:v>
                </c:pt>
                <c:pt idx="3305">
                  <c:v>531.92999999999995</c:v>
                </c:pt>
                <c:pt idx="3306">
                  <c:v>625.24</c:v>
                </c:pt>
                <c:pt idx="3307">
                  <c:v>503.21</c:v>
                </c:pt>
                <c:pt idx="3308">
                  <c:v>445.79</c:v>
                </c:pt>
                <c:pt idx="3309">
                  <c:v>463.73</c:v>
                </c:pt>
                <c:pt idx="3310">
                  <c:v>129.94999999999999</c:v>
                </c:pt>
                <c:pt idx="3311">
                  <c:v>101.23</c:v>
                </c:pt>
                <c:pt idx="3312">
                  <c:v>427.84</c:v>
                </c:pt>
                <c:pt idx="3313">
                  <c:v>639.6</c:v>
                </c:pt>
                <c:pt idx="3314">
                  <c:v>402.72</c:v>
                </c:pt>
                <c:pt idx="3315">
                  <c:v>478.09</c:v>
                </c:pt>
                <c:pt idx="3316">
                  <c:v>208.91</c:v>
                </c:pt>
                <c:pt idx="3317">
                  <c:v>417.08</c:v>
                </c:pt>
                <c:pt idx="3318">
                  <c:v>255.57</c:v>
                </c:pt>
                <c:pt idx="3319">
                  <c:v>417.08</c:v>
                </c:pt>
                <c:pt idx="3320">
                  <c:v>618.07000000000005</c:v>
                </c:pt>
                <c:pt idx="3321">
                  <c:v>187.37</c:v>
                </c:pt>
                <c:pt idx="3322">
                  <c:v>646.78</c:v>
                </c:pt>
                <c:pt idx="3323">
                  <c:v>255.57</c:v>
                </c:pt>
                <c:pt idx="3324">
                  <c:v>230.44</c:v>
                </c:pt>
                <c:pt idx="3325">
                  <c:v>607.29999999999995</c:v>
                </c:pt>
                <c:pt idx="3326">
                  <c:v>639.6</c:v>
                </c:pt>
                <c:pt idx="3327">
                  <c:v>251.98</c:v>
                </c:pt>
                <c:pt idx="3328">
                  <c:v>223.26</c:v>
                </c:pt>
                <c:pt idx="3329">
                  <c:v>359.65</c:v>
                </c:pt>
                <c:pt idx="3330">
                  <c:v>316.58</c:v>
                </c:pt>
                <c:pt idx="3331">
                  <c:v>603.71</c:v>
                </c:pt>
                <c:pt idx="3332">
                  <c:v>575</c:v>
                </c:pt>
                <c:pt idx="3333">
                  <c:v>517.57000000000005</c:v>
                </c:pt>
                <c:pt idx="3334">
                  <c:v>-13.62</c:v>
                </c:pt>
                <c:pt idx="3335">
                  <c:v>535.52</c:v>
                </c:pt>
                <c:pt idx="3336">
                  <c:v>614.48</c:v>
                </c:pt>
                <c:pt idx="3337">
                  <c:v>585.76</c:v>
                </c:pt>
                <c:pt idx="3338">
                  <c:v>503.21</c:v>
                </c:pt>
                <c:pt idx="3339">
                  <c:v>287.87</c:v>
                </c:pt>
                <c:pt idx="3340">
                  <c:v>527.14</c:v>
                </c:pt>
                <c:pt idx="3341">
                  <c:v>546.28</c:v>
                </c:pt>
                <c:pt idx="3342">
                  <c:v>513.98</c:v>
                </c:pt>
                <c:pt idx="3343">
                  <c:v>539.1</c:v>
                </c:pt>
                <c:pt idx="3344">
                  <c:v>517.57000000000005</c:v>
                </c:pt>
                <c:pt idx="3345">
                  <c:v>402.72</c:v>
                </c:pt>
                <c:pt idx="3346">
                  <c:v>682.67</c:v>
                </c:pt>
                <c:pt idx="3347">
                  <c:v>614.48</c:v>
                </c:pt>
                <c:pt idx="3348">
                  <c:v>582.16999999999996</c:v>
                </c:pt>
                <c:pt idx="3349">
                  <c:v>560.64</c:v>
                </c:pt>
                <c:pt idx="3350">
                  <c:v>212.5</c:v>
                </c:pt>
                <c:pt idx="3351">
                  <c:v>582.16999999999996</c:v>
                </c:pt>
                <c:pt idx="3352">
                  <c:v>226.85</c:v>
                </c:pt>
                <c:pt idx="3353">
                  <c:v>-20.8</c:v>
                </c:pt>
                <c:pt idx="3354">
                  <c:v>165.84</c:v>
                </c:pt>
                <c:pt idx="3355">
                  <c:v>151.47999999999999</c:v>
                </c:pt>
                <c:pt idx="3356">
                  <c:v>467.32</c:v>
                </c:pt>
                <c:pt idx="3357">
                  <c:v>442.2</c:v>
                </c:pt>
                <c:pt idx="3358">
                  <c:v>180.19</c:v>
                </c:pt>
                <c:pt idx="3359">
                  <c:v>345.29</c:v>
                </c:pt>
                <c:pt idx="3360">
                  <c:v>309.39999999999998</c:v>
                </c:pt>
                <c:pt idx="3361">
                  <c:v>223.26</c:v>
                </c:pt>
                <c:pt idx="3362">
                  <c:v>72.52</c:v>
                </c:pt>
                <c:pt idx="3363">
                  <c:v>381.18</c:v>
                </c:pt>
                <c:pt idx="3364">
                  <c:v>445.79</c:v>
                </c:pt>
                <c:pt idx="3365">
                  <c:v>15.09</c:v>
                </c:pt>
                <c:pt idx="3366">
                  <c:v>643.19000000000005</c:v>
                </c:pt>
                <c:pt idx="3367">
                  <c:v>618.07000000000005</c:v>
                </c:pt>
                <c:pt idx="3368">
                  <c:v>474.5</c:v>
                </c:pt>
                <c:pt idx="3369">
                  <c:v>287.87</c:v>
                </c:pt>
                <c:pt idx="3370">
                  <c:v>399.13</c:v>
                </c:pt>
                <c:pt idx="3371">
                  <c:v>374.01</c:v>
                </c:pt>
                <c:pt idx="3372">
                  <c:v>316.58</c:v>
                </c:pt>
                <c:pt idx="3373">
                  <c:v>639.6</c:v>
                </c:pt>
                <c:pt idx="3374">
                  <c:v>618.07000000000005</c:v>
                </c:pt>
                <c:pt idx="3375">
                  <c:v>287.87</c:v>
                </c:pt>
                <c:pt idx="3376">
                  <c:v>359.65</c:v>
                </c:pt>
                <c:pt idx="3377">
                  <c:v>316.58</c:v>
                </c:pt>
                <c:pt idx="3378">
                  <c:v>97.64</c:v>
                </c:pt>
                <c:pt idx="3379">
                  <c:v>29.45</c:v>
                </c:pt>
                <c:pt idx="3380">
                  <c:v>359.65</c:v>
                </c:pt>
                <c:pt idx="3381">
                  <c:v>287.87</c:v>
                </c:pt>
                <c:pt idx="3382">
                  <c:v>409.9</c:v>
                </c:pt>
                <c:pt idx="3383">
                  <c:v>352.47</c:v>
                </c:pt>
                <c:pt idx="3384">
                  <c:v>330.94</c:v>
                </c:pt>
                <c:pt idx="3385">
                  <c:v>409.9</c:v>
                </c:pt>
                <c:pt idx="3386">
                  <c:v>122.77</c:v>
                </c:pt>
                <c:pt idx="3387">
                  <c:v>338.11</c:v>
                </c:pt>
                <c:pt idx="3388">
                  <c:v>147.88999999999999</c:v>
                </c:pt>
                <c:pt idx="3389">
                  <c:v>72.52</c:v>
                </c:pt>
                <c:pt idx="3390">
                  <c:v>22.27</c:v>
                </c:pt>
                <c:pt idx="3391">
                  <c:v>72.52</c:v>
                </c:pt>
                <c:pt idx="3392">
                  <c:v>22.27</c:v>
                </c:pt>
                <c:pt idx="3393">
                  <c:v>287.87</c:v>
                </c:pt>
                <c:pt idx="3394">
                  <c:v>158.66</c:v>
                </c:pt>
                <c:pt idx="3395">
                  <c:v>409.9</c:v>
                </c:pt>
                <c:pt idx="3396">
                  <c:v>345.29</c:v>
                </c:pt>
                <c:pt idx="3397">
                  <c:v>413.49</c:v>
                </c:pt>
                <c:pt idx="3398">
                  <c:v>388.36</c:v>
                </c:pt>
                <c:pt idx="3399">
                  <c:v>119.18</c:v>
                </c:pt>
                <c:pt idx="3400">
                  <c:v>144.30000000000001</c:v>
                </c:pt>
                <c:pt idx="3401">
                  <c:v>330.94</c:v>
                </c:pt>
                <c:pt idx="3402">
                  <c:v>305.81</c:v>
                </c:pt>
                <c:pt idx="3403">
                  <c:v>70.13</c:v>
                </c:pt>
                <c:pt idx="3404">
                  <c:v>395.54</c:v>
                </c:pt>
                <c:pt idx="3405">
                  <c:v>122.77</c:v>
                </c:pt>
                <c:pt idx="3406">
                  <c:v>201.73</c:v>
                </c:pt>
                <c:pt idx="3407">
                  <c:v>316.58</c:v>
                </c:pt>
                <c:pt idx="3408">
                  <c:v>58.16</c:v>
                </c:pt>
                <c:pt idx="3409">
                  <c:v>452.97</c:v>
                </c:pt>
                <c:pt idx="3410">
                  <c:v>82.09</c:v>
                </c:pt>
                <c:pt idx="3411">
                  <c:v>201.73</c:v>
                </c:pt>
                <c:pt idx="3412">
                  <c:v>-27.97</c:v>
                </c:pt>
                <c:pt idx="3413">
                  <c:v>187.37</c:v>
                </c:pt>
                <c:pt idx="3414">
                  <c:v>287.87</c:v>
                </c:pt>
                <c:pt idx="3415">
                  <c:v>18.68</c:v>
                </c:pt>
                <c:pt idx="3416">
                  <c:v>259.14999999999998</c:v>
                </c:pt>
                <c:pt idx="3417">
                  <c:v>381.18</c:v>
                </c:pt>
                <c:pt idx="3418">
                  <c:v>79.7</c:v>
                </c:pt>
                <c:pt idx="3419">
                  <c:v>58.16</c:v>
                </c:pt>
                <c:pt idx="3420">
                  <c:v>305.81</c:v>
                </c:pt>
                <c:pt idx="3421">
                  <c:v>330.94</c:v>
                </c:pt>
                <c:pt idx="3422">
                  <c:v>101.23</c:v>
                </c:pt>
                <c:pt idx="3423">
                  <c:v>309.39999999999998</c:v>
                </c:pt>
                <c:pt idx="3424">
                  <c:v>194.55</c:v>
                </c:pt>
                <c:pt idx="3425">
                  <c:v>173.02</c:v>
                </c:pt>
                <c:pt idx="3426">
                  <c:v>129.94999999999999</c:v>
                </c:pt>
                <c:pt idx="3427">
                  <c:v>194.55</c:v>
                </c:pt>
                <c:pt idx="3428">
                  <c:v>234.03</c:v>
                </c:pt>
                <c:pt idx="3429">
                  <c:v>22.27</c:v>
                </c:pt>
                <c:pt idx="3430">
                  <c:v>211.3</c:v>
                </c:pt>
                <c:pt idx="3431">
                  <c:v>22.27</c:v>
                </c:pt>
                <c:pt idx="3432">
                  <c:v>539.1</c:v>
                </c:pt>
                <c:pt idx="3433">
                  <c:v>424.25</c:v>
                </c:pt>
                <c:pt idx="3434">
                  <c:v>251.98</c:v>
                </c:pt>
                <c:pt idx="3435">
                  <c:v>571.41</c:v>
                </c:pt>
                <c:pt idx="3436">
                  <c:v>302.22000000000003</c:v>
                </c:pt>
                <c:pt idx="3437">
                  <c:v>208.91</c:v>
                </c:pt>
                <c:pt idx="3438">
                  <c:v>539.1</c:v>
                </c:pt>
                <c:pt idx="3439">
                  <c:v>251.98</c:v>
                </c:pt>
                <c:pt idx="3440">
                  <c:v>216.08</c:v>
                </c:pt>
                <c:pt idx="3441">
                  <c:v>287.87</c:v>
                </c:pt>
                <c:pt idx="3442">
                  <c:v>7.92</c:v>
                </c:pt>
                <c:pt idx="3443">
                  <c:v>273.51</c:v>
                </c:pt>
                <c:pt idx="3444">
                  <c:v>208.91</c:v>
                </c:pt>
                <c:pt idx="3445">
                  <c:v>291.45999999999998</c:v>
                </c:pt>
                <c:pt idx="3446">
                  <c:v>237.62</c:v>
                </c:pt>
                <c:pt idx="3447">
                  <c:v>183.78</c:v>
                </c:pt>
                <c:pt idx="3448">
                  <c:v>137.12</c:v>
                </c:pt>
                <c:pt idx="3449">
                  <c:v>316.58</c:v>
                </c:pt>
                <c:pt idx="3450">
                  <c:v>251.98</c:v>
                </c:pt>
                <c:pt idx="3451">
                  <c:v>129.94999999999999</c:v>
                </c:pt>
                <c:pt idx="3452">
                  <c:v>36.630000000000003</c:v>
                </c:pt>
                <c:pt idx="3453">
                  <c:v>284.27999999999997</c:v>
                </c:pt>
                <c:pt idx="3454">
                  <c:v>230.44</c:v>
                </c:pt>
                <c:pt idx="3455">
                  <c:v>158.66</c:v>
                </c:pt>
                <c:pt idx="3456">
                  <c:v>424.25</c:v>
                </c:pt>
                <c:pt idx="3457">
                  <c:v>302.22000000000003</c:v>
                </c:pt>
                <c:pt idx="3458">
                  <c:v>194.55</c:v>
                </c:pt>
                <c:pt idx="3459">
                  <c:v>273.51</c:v>
                </c:pt>
                <c:pt idx="3460">
                  <c:v>241.21</c:v>
                </c:pt>
                <c:pt idx="3461">
                  <c:v>187.37</c:v>
                </c:pt>
                <c:pt idx="3462">
                  <c:v>-20.8</c:v>
                </c:pt>
                <c:pt idx="3463">
                  <c:v>230.44</c:v>
                </c:pt>
                <c:pt idx="3464">
                  <c:v>86.88</c:v>
                </c:pt>
                <c:pt idx="3465">
                  <c:v>108.41</c:v>
                </c:pt>
                <c:pt idx="3466">
                  <c:v>7.92</c:v>
                </c:pt>
                <c:pt idx="3467">
                  <c:v>168.23</c:v>
                </c:pt>
                <c:pt idx="3468">
                  <c:v>248.39</c:v>
                </c:pt>
                <c:pt idx="3469">
                  <c:v>194.55</c:v>
                </c:pt>
                <c:pt idx="3470">
                  <c:v>165.84</c:v>
                </c:pt>
                <c:pt idx="3471">
                  <c:v>133.54</c:v>
                </c:pt>
                <c:pt idx="3472">
                  <c:v>280.69</c:v>
                </c:pt>
                <c:pt idx="3473">
                  <c:v>223.26</c:v>
                </c:pt>
                <c:pt idx="3474">
                  <c:v>79.7</c:v>
                </c:pt>
                <c:pt idx="3475">
                  <c:v>151.47999999999999</c:v>
                </c:pt>
                <c:pt idx="3476">
                  <c:v>58.16</c:v>
                </c:pt>
                <c:pt idx="3477">
                  <c:v>22.27</c:v>
                </c:pt>
                <c:pt idx="3478">
                  <c:v>173.02</c:v>
                </c:pt>
                <c:pt idx="3479">
                  <c:v>104.82</c:v>
                </c:pt>
                <c:pt idx="3480">
                  <c:v>531.92999999999995</c:v>
                </c:pt>
                <c:pt idx="3481">
                  <c:v>151.47999999999999</c:v>
                </c:pt>
                <c:pt idx="3482">
                  <c:v>122.77</c:v>
                </c:pt>
                <c:pt idx="3483">
                  <c:v>101.23</c:v>
                </c:pt>
                <c:pt idx="3484">
                  <c:v>7.92</c:v>
                </c:pt>
                <c:pt idx="3485">
                  <c:v>22.27</c:v>
                </c:pt>
                <c:pt idx="3486">
                  <c:v>194.55</c:v>
                </c:pt>
                <c:pt idx="3487">
                  <c:v>173.02</c:v>
                </c:pt>
                <c:pt idx="3488">
                  <c:v>266.33</c:v>
                </c:pt>
                <c:pt idx="3489">
                  <c:v>323.76</c:v>
                </c:pt>
                <c:pt idx="3490">
                  <c:v>298.63</c:v>
                </c:pt>
                <c:pt idx="3491">
                  <c:v>309.39999999999998</c:v>
                </c:pt>
                <c:pt idx="3492">
                  <c:v>338.11</c:v>
                </c:pt>
                <c:pt idx="3493">
                  <c:v>223.26</c:v>
                </c:pt>
                <c:pt idx="3494">
                  <c:v>101.23</c:v>
                </c:pt>
                <c:pt idx="3495">
                  <c:v>58.16</c:v>
                </c:pt>
                <c:pt idx="3496">
                  <c:v>409.9</c:v>
                </c:pt>
                <c:pt idx="3497">
                  <c:v>68.930000000000007</c:v>
                </c:pt>
                <c:pt idx="3498">
                  <c:v>65.34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4C-447A-87AB-A3EACB89685C}"/>
            </c:ext>
          </c:extLst>
        </c:ser>
        <c:ser>
          <c:idx val="1"/>
          <c:order val="1"/>
          <c:tx>
            <c:v>TCNC-CN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TCNC!$D$3:$D$1201</c:f>
              <c:numCache>
                <c:formatCode>0.00</c:formatCode>
                <c:ptCount val="1199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0.44</c:v>
                </c:pt>
                <c:pt idx="4">
                  <c:v>0.44</c:v>
                </c:pt>
                <c:pt idx="5">
                  <c:v>0.44</c:v>
                </c:pt>
                <c:pt idx="6">
                  <c:v>0.62</c:v>
                </c:pt>
                <c:pt idx="7">
                  <c:v>0.8</c:v>
                </c:pt>
                <c:pt idx="8">
                  <c:v>0.97</c:v>
                </c:pt>
                <c:pt idx="9">
                  <c:v>1.06</c:v>
                </c:pt>
                <c:pt idx="10">
                  <c:v>1.1499999999999999</c:v>
                </c:pt>
                <c:pt idx="11">
                  <c:v>1.24</c:v>
                </c:pt>
                <c:pt idx="12">
                  <c:v>1.24</c:v>
                </c:pt>
                <c:pt idx="13">
                  <c:v>1.41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1.68</c:v>
                </c:pt>
                <c:pt idx="18">
                  <c:v>1.68</c:v>
                </c:pt>
                <c:pt idx="19">
                  <c:v>1.85</c:v>
                </c:pt>
                <c:pt idx="20">
                  <c:v>1.85</c:v>
                </c:pt>
                <c:pt idx="21">
                  <c:v>1.86</c:v>
                </c:pt>
                <c:pt idx="22">
                  <c:v>1.94</c:v>
                </c:pt>
                <c:pt idx="23">
                  <c:v>1.95</c:v>
                </c:pt>
                <c:pt idx="24">
                  <c:v>2.0299999999999998</c:v>
                </c:pt>
                <c:pt idx="25">
                  <c:v>2.0299999999999998</c:v>
                </c:pt>
                <c:pt idx="26">
                  <c:v>2.0299999999999998</c:v>
                </c:pt>
                <c:pt idx="27">
                  <c:v>2.12</c:v>
                </c:pt>
                <c:pt idx="28">
                  <c:v>2.12</c:v>
                </c:pt>
                <c:pt idx="29">
                  <c:v>2.21</c:v>
                </c:pt>
                <c:pt idx="30">
                  <c:v>2.21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2.39</c:v>
                </c:pt>
                <c:pt idx="34">
                  <c:v>2.39</c:v>
                </c:pt>
                <c:pt idx="35">
                  <c:v>2.48</c:v>
                </c:pt>
                <c:pt idx="36">
                  <c:v>2.65</c:v>
                </c:pt>
                <c:pt idx="37">
                  <c:v>2.65</c:v>
                </c:pt>
                <c:pt idx="38">
                  <c:v>2.74</c:v>
                </c:pt>
                <c:pt idx="39">
                  <c:v>2.75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2.86</c:v>
                </c:pt>
                <c:pt idx="44">
                  <c:v>2.92</c:v>
                </c:pt>
                <c:pt idx="45">
                  <c:v>2.92</c:v>
                </c:pt>
                <c:pt idx="46">
                  <c:v>3.09</c:v>
                </c:pt>
                <c:pt idx="47">
                  <c:v>3.1</c:v>
                </c:pt>
                <c:pt idx="48">
                  <c:v>3.1</c:v>
                </c:pt>
                <c:pt idx="49">
                  <c:v>3.19</c:v>
                </c:pt>
                <c:pt idx="50">
                  <c:v>3.19</c:v>
                </c:pt>
                <c:pt idx="51">
                  <c:v>3.27</c:v>
                </c:pt>
                <c:pt idx="52">
                  <c:v>3.36</c:v>
                </c:pt>
                <c:pt idx="53">
                  <c:v>3.36</c:v>
                </c:pt>
                <c:pt idx="54">
                  <c:v>3.45</c:v>
                </c:pt>
                <c:pt idx="55">
                  <c:v>3.45</c:v>
                </c:pt>
                <c:pt idx="56">
                  <c:v>3.54</c:v>
                </c:pt>
                <c:pt idx="57">
                  <c:v>3.71</c:v>
                </c:pt>
                <c:pt idx="58">
                  <c:v>3.72</c:v>
                </c:pt>
                <c:pt idx="59">
                  <c:v>3.8</c:v>
                </c:pt>
                <c:pt idx="60">
                  <c:v>3.8</c:v>
                </c:pt>
                <c:pt idx="61">
                  <c:v>3.98</c:v>
                </c:pt>
                <c:pt idx="62">
                  <c:v>4.07</c:v>
                </c:pt>
                <c:pt idx="63">
                  <c:v>4.07</c:v>
                </c:pt>
                <c:pt idx="64">
                  <c:v>4.34</c:v>
                </c:pt>
                <c:pt idx="65">
                  <c:v>4.34</c:v>
                </c:pt>
                <c:pt idx="66">
                  <c:v>4.34</c:v>
                </c:pt>
                <c:pt idx="67">
                  <c:v>4.6900000000000004</c:v>
                </c:pt>
                <c:pt idx="68">
                  <c:v>4.78</c:v>
                </c:pt>
                <c:pt idx="69">
                  <c:v>4.96</c:v>
                </c:pt>
                <c:pt idx="70">
                  <c:v>5.05</c:v>
                </c:pt>
                <c:pt idx="71">
                  <c:v>5.22</c:v>
                </c:pt>
                <c:pt idx="72">
                  <c:v>5.4</c:v>
                </c:pt>
                <c:pt idx="73">
                  <c:v>5.4</c:v>
                </c:pt>
                <c:pt idx="74">
                  <c:v>5.49</c:v>
                </c:pt>
                <c:pt idx="75">
                  <c:v>5.84</c:v>
                </c:pt>
                <c:pt idx="76">
                  <c:v>6.73</c:v>
                </c:pt>
                <c:pt idx="77">
                  <c:v>6.99</c:v>
                </c:pt>
                <c:pt idx="78">
                  <c:v>6.99</c:v>
                </c:pt>
                <c:pt idx="79">
                  <c:v>7.17</c:v>
                </c:pt>
                <c:pt idx="80">
                  <c:v>7.17</c:v>
                </c:pt>
                <c:pt idx="81">
                  <c:v>7.52</c:v>
                </c:pt>
                <c:pt idx="82">
                  <c:v>7.53</c:v>
                </c:pt>
                <c:pt idx="83">
                  <c:v>8.06</c:v>
                </c:pt>
                <c:pt idx="84">
                  <c:v>8.41</c:v>
                </c:pt>
                <c:pt idx="85">
                  <c:v>8.58</c:v>
                </c:pt>
                <c:pt idx="86">
                  <c:v>10.09</c:v>
                </c:pt>
                <c:pt idx="87">
                  <c:v>10.36</c:v>
                </c:pt>
                <c:pt idx="88">
                  <c:v>10.72</c:v>
                </c:pt>
                <c:pt idx="89">
                  <c:v>10.89</c:v>
                </c:pt>
                <c:pt idx="90">
                  <c:v>11.07</c:v>
                </c:pt>
                <c:pt idx="91">
                  <c:v>11.16</c:v>
                </c:pt>
                <c:pt idx="92">
                  <c:v>11.25</c:v>
                </c:pt>
                <c:pt idx="93">
                  <c:v>11.6</c:v>
                </c:pt>
                <c:pt idx="94">
                  <c:v>11.6</c:v>
                </c:pt>
                <c:pt idx="95">
                  <c:v>11.69</c:v>
                </c:pt>
                <c:pt idx="96">
                  <c:v>11.77</c:v>
                </c:pt>
                <c:pt idx="97">
                  <c:v>11.78</c:v>
                </c:pt>
                <c:pt idx="98">
                  <c:v>12.22</c:v>
                </c:pt>
                <c:pt idx="99">
                  <c:v>12.31</c:v>
                </c:pt>
                <c:pt idx="100">
                  <c:v>12.31</c:v>
                </c:pt>
                <c:pt idx="101">
                  <c:v>12.49</c:v>
                </c:pt>
                <c:pt idx="102">
                  <c:v>12.49</c:v>
                </c:pt>
                <c:pt idx="103">
                  <c:v>12.75</c:v>
                </c:pt>
                <c:pt idx="104">
                  <c:v>12.75</c:v>
                </c:pt>
                <c:pt idx="105">
                  <c:v>12.84</c:v>
                </c:pt>
                <c:pt idx="106">
                  <c:v>13.2</c:v>
                </c:pt>
                <c:pt idx="107">
                  <c:v>13.37</c:v>
                </c:pt>
                <c:pt idx="108">
                  <c:v>13.46</c:v>
                </c:pt>
                <c:pt idx="109">
                  <c:v>13.72</c:v>
                </c:pt>
                <c:pt idx="110">
                  <c:v>13.73</c:v>
                </c:pt>
                <c:pt idx="111">
                  <c:v>13.82</c:v>
                </c:pt>
                <c:pt idx="112">
                  <c:v>13.91</c:v>
                </c:pt>
                <c:pt idx="113">
                  <c:v>14.17</c:v>
                </c:pt>
                <c:pt idx="114">
                  <c:v>14.17</c:v>
                </c:pt>
                <c:pt idx="115">
                  <c:v>14.25</c:v>
                </c:pt>
                <c:pt idx="116">
                  <c:v>14.52</c:v>
                </c:pt>
                <c:pt idx="117">
                  <c:v>14.7</c:v>
                </c:pt>
                <c:pt idx="118">
                  <c:v>14.7</c:v>
                </c:pt>
                <c:pt idx="119">
                  <c:v>14.79</c:v>
                </c:pt>
                <c:pt idx="120">
                  <c:v>15.06</c:v>
                </c:pt>
                <c:pt idx="121">
                  <c:v>15.14</c:v>
                </c:pt>
                <c:pt idx="122">
                  <c:v>15.32</c:v>
                </c:pt>
                <c:pt idx="123">
                  <c:v>15.32</c:v>
                </c:pt>
                <c:pt idx="124">
                  <c:v>15.5</c:v>
                </c:pt>
                <c:pt idx="125">
                  <c:v>15.67</c:v>
                </c:pt>
                <c:pt idx="126">
                  <c:v>15.76</c:v>
                </c:pt>
                <c:pt idx="127">
                  <c:v>15.85</c:v>
                </c:pt>
                <c:pt idx="128">
                  <c:v>15.94</c:v>
                </c:pt>
                <c:pt idx="129">
                  <c:v>15.94</c:v>
                </c:pt>
                <c:pt idx="130">
                  <c:v>16.03</c:v>
                </c:pt>
                <c:pt idx="131">
                  <c:v>16.11</c:v>
                </c:pt>
                <c:pt idx="132">
                  <c:v>16.12</c:v>
                </c:pt>
                <c:pt idx="133">
                  <c:v>16.2</c:v>
                </c:pt>
                <c:pt idx="134">
                  <c:v>16.29</c:v>
                </c:pt>
                <c:pt idx="135">
                  <c:v>16.47</c:v>
                </c:pt>
                <c:pt idx="136">
                  <c:v>16.649999999999999</c:v>
                </c:pt>
                <c:pt idx="137">
                  <c:v>16.82</c:v>
                </c:pt>
                <c:pt idx="138">
                  <c:v>17.09</c:v>
                </c:pt>
                <c:pt idx="139">
                  <c:v>17.18</c:v>
                </c:pt>
                <c:pt idx="140">
                  <c:v>17.45</c:v>
                </c:pt>
                <c:pt idx="141">
                  <c:v>17.53</c:v>
                </c:pt>
                <c:pt idx="142">
                  <c:v>17.8</c:v>
                </c:pt>
                <c:pt idx="143">
                  <c:v>18.239999999999998</c:v>
                </c:pt>
                <c:pt idx="144">
                  <c:v>18.510000000000002</c:v>
                </c:pt>
                <c:pt idx="145">
                  <c:v>18.510000000000002</c:v>
                </c:pt>
                <c:pt idx="146">
                  <c:v>19.39</c:v>
                </c:pt>
                <c:pt idx="147">
                  <c:v>19.84</c:v>
                </c:pt>
                <c:pt idx="148">
                  <c:v>19.93</c:v>
                </c:pt>
                <c:pt idx="149">
                  <c:v>20.190000000000001</c:v>
                </c:pt>
                <c:pt idx="150">
                  <c:v>20.55</c:v>
                </c:pt>
                <c:pt idx="151">
                  <c:v>20.64</c:v>
                </c:pt>
                <c:pt idx="152">
                  <c:v>20.99</c:v>
                </c:pt>
                <c:pt idx="153">
                  <c:v>21.07</c:v>
                </c:pt>
                <c:pt idx="154">
                  <c:v>21.26</c:v>
                </c:pt>
                <c:pt idx="155">
                  <c:v>21.61</c:v>
                </c:pt>
                <c:pt idx="156">
                  <c:v>21.7</c:v>
                </c:pt>
                <c:pt idx="157">
                  <c:v>21.79</c:v>
                </c:pt>
                <c:pt idx="158">
                  <c:v>21.96</c:v>
                </c:pt>
                <c:pt idx="159">
                  <c:v>22.14</c:v>
                </c:pt>
                <c:pt idx="160">
                  <c:v>22.14</c:v>
                </c:pt>
                <c:pt idx="161">
                  <c:v>22.23</c:v>
                </c:pt>
                <c:pt idx="162">
                  <c:v>22.23</c:v>
                </c:pt>
                <c:pt idx="163">
                  <c:v>22.31</c:v>
                </c:pt>
                <c:pt idx="164">
                  <c:v>22.41</c:v>
                </c:pt>
                <c:pt idx="165">
                  <c:v>22.49</c:v>
                </c:pt>
                <c:pt idx="166">
                  <c:v>22.67</c:v>
                </c:pt>
                <c:pt idx="167">
                  <c:v>22.67</c:v>
                </c:pt>
                <c:pt idx="168">
                  <c:v>22.76</c:v>
                </c:pt>
                <c:pt idx="169">
                  <c:v>22.85</c:v>
                </c:pt>
                <c:pt idx="170">
                  <c:v>22.93</c:v>
                </c:pt>
                <c:pt idx="171">
                  <c:v>23.23</c:v>
                </c:pt>
                <c:pt idx="172">
                  <c:v>23.47</c:v>
                </c:pt>
                <c:pt idx="173">
                  <c:v>23.47</c:v>
                </c:pt>
                <c:pt idx="174">
                  <c:v>23.47</c:v>
                </c:pt>
                <c:pt idx="175">
                  <c:v>23.64</c:v>
                </c:pt>
                <c:pt idx="176">
                  <c:v>24.18</c:v>
                </c:pt>
                <c:pt idx="177">
                  <c:v>24.26</c:v>
                </c:pt>
                <c:pt idx="178">
                  <c:v>24.53</c:v>
                </c:pt>
                <c:pt idx="179">
                  <c:v>24.53</c:v>
                </c:pt>
                <c:pt idx="180">
                  <c:v>24.71</c:v>
                </c:pt>
                <c:pt idx="181">
                  <c:v>25.15</c:v>
                </c:pt>
                <c:pt idx="182">
                  <c:v>25.42</c:v>
                </c:pt>
                <c:pt idx="183">
                  <c:v>25.77</c:v>
                </c:pt>
                <c:pt idx="184">
                  <c:v>26.04</c:v>
                </c:pt>
                <c:pt idx="185">
                  <c:v>26.3</c:v>
                </c:pt>
                <c:pt idx="186">
                  <c:v>26.3</c:v>
                </c:pt>
                <c:pt idx="187">
                  <c:v>26.57</c:v>
                </c:pt>
                <c:pt idx="188">
                  <c:v>26.57</c:v>
                </c:pt>
                <c:pt idx="189">
                  <c:v>26.65</c:v>
                </c:pt>
                <c:pt idx="190">
                  <c:v>26.83</c:v>
                </c:pt>
                <c:pt idx="191">
                  <c:v>26.92</c:v>
                </c:pt>
                <c:pt idx="192">
                  <c:v>27.27</c:v>
                </c:pt>
                <c:pt idx="193">
                  <c:v>27.62</c:v>
                </c:pt>
                <c:pt idx="194">
                  <c:v>27.81</c:v>
                </c:pt>
                <c:pt idx="195">
                  <c:v>28.25</c:v>
                </c:pt>
                <c:pt idx="196">
                  <c:v>28.25</c:v>
                </c:pt>
                <c:pt idx="197">
                  <c:v>28.25</c:v>
                </c:pt>
                <c:pt idx="198">
                  <c:v>28.43</c:v>
                </c:pt>
                <c:pt idx="199">
                  <c:v>28.69</c:v>
                </c:pt>
                <c:pt idx="200">
                  <c:v>28.95</c:v>
                </c:pt>
                <c:pt idx="201">
                  <c:v>29.04</c:v>
                </c:pt>
                <c:pt idx="202">
                  <c:v>29.43</c:v>
                </c:pt>
                <c:pt idx="203">
                  <c:v>29.67</c:v>
                </c:pt>
                <c:pt idx="204">
                  <c:v>29.93</c:v>
                </c:pt>
                <c:pt idx="205">
                  <c:v>30.2</c:v>
                </c:pt>
                <c:pt idx="206">
                  <c:v>30.32</c:v>
                </c:pt>
                <c:pt idx="207">
                  <c:v>30.73</c:v>
                </c:pt>
                <c:pt idx="208">
                  <c:v>30.73</c:v>
                </c:pt>
                <c:pt idx="209">
                  <c:v>31.08</c:v>
                </c:pt>
                <c:pt idx="210">
                  <c:v>31.26</c:v>
                </c:pt>
                <c:pt idx="211">
                  <c:v>31.53</c:v>
                </c:pt>
                <c:pt idx="212">
                  <c:v>31.61</c:v>
                </c:pt>
                <c:pt idx="213">
                  <c:v>31.88</c:v>
                </c:pt>
                <c:pt idx="214">
                  <c:v>32.06</c:v>
                </c:pt>
                <c:pt idx="215">
                  <c:v>32.15</c:v>
                </c:pt>
                <c:pt idx="216">
                  <c:v>32.32</c:v>
                </c:pt>
                <c:pt idx="217">
                  <c:v>32.33</c:v>
                </c:pt>
                <c:pt idx="218">
                  <c:v>32.42</c:v>
                </c:pt>
                <c:pt idx="219">
                  <c:v>32.590000000000003</c:v>
                </c:pt>
                <c:pt idx="220">
                  <c:v>32.94</c:v>
                </c:pt>
                <c:pt idx="221">
                  <c:v>32.94</c:v>
                </c:pt>
                <c:pt idx="222">
                  <c:v>33.21</c:v>
                </c:pt>
                <c:pt idx="223">
                  <c:v>33.21</c:v>
                </c:pt>
                <c:pt idx="224">
                  <c:v>33.299999999999997</c:v>
                </c:pt>
                <c:pt idx="225">
                  <c:v>33.57</c:v>
                </c:pt>
                <c:pt idx="226">
                  <c:v>33.68</c:v>
                </c:pt>
                <c:pt idx="227">
                  <c:v>33.74</c:v>
                </c:pt>
                <c:pt idx="228">
                  <c:v>33.82</c:v>
                </c:pt>
                <c:pt idx="229">
                  <c:v>33.92</c:v>
                </c:pt>
                <c:pt idx="230">
                  <c:v>33.92</c:v>
                </c:pt>
                <c:pt idx="231">
                  <c:v>34.18</c:v>
                </c:pt>
                <c:pt idx="232">
                  <c:v>34.36</c:v>
                </c:pt>
                <c:pt idx="233">
                  <c:v>34.54</c:v>
                </c:pt>
                <c:pt idx="234">
                  <c:v>34.630000000000003</c:v>
                </c:pt>
                <c:pt idx="235">
                  <c:v>34.799999999999997</c:v>
                </c:pt>
                <c:pt idx="236">
                  <c:v>35.07</c:v>
                </c:pt>
                <c:pt idx="237">
                  <c:v>35.15</c:v>
                </c:pt>
                <c:pt idx="238">
                  <c:v>35.159999999999997</c:v>
                </c:pt>
                <c:pt idx="239">
                  <c:v>35.33</c:v>
                </c:pt>
                <c:pt idx="240">
                  <c:v>35.340000000000003</c:v>
                </c:pt>
                <c:pt idx="241">
                  <c:v>35.42</c:v>
                </c:pt>
                <c:pt idx="242">
                  <c:v>35.42</c:v>
                </c:pt>
                <c:pt idx="243">
                  <c:v>35.6</c:v>
                </c:pt>
                <c:pt idx="244">
                  <c:v>36.04</c:v>
                </c:pt>
                <c:pt idx="245">
                  <c:v>36.22</c:v>
                </c:pt>
                <c:pt idx="246">
                  <c:v>36.57</c:v>
                </c:pt>
                <c:pt idx="247">
                  <c:v>36.57</c:v>
                </c:pt>
                <c:pt idx="248">
                  <c:v>36.58</c:v>
                </c:pt>
                <c:pt idx="249">
                  <c:v>36.75</c:v>
                </c:pt>
                <c:pt idx="250">
                  <c:v>36.75</c:v>
                </c:pt>
                <c:pt idx="251">
                  <c:v>36.840000000000003</c:v>
                </c:pt>
                <c:pt idx="252">
                  <c:v>36.93</c:v>
                </c:pt>
                <c:pt idx="253">
                  <c:v>37.11</c:v>
                </c:pt>
                <c:pt idx="254">
                  <c:v>37.200000000000003</c:v>
                </c:pt>
                <c:pt idx="255">
                  <c:v>37.46</c:v>
                </c:pt>
                <c:pt idx="256">
                  <c:v>37.46</c:v>
                </c:pt>
                <c:pt idx="257">
                  <c:v>37.549999999999997</c:v>
                </c:pt>
                <c:pt idx="258">
                  <c:v>37.549999999999997</c:v>
                </c:pt>
                <c:pt idx="259">
                  <c:v>37.82</c:v>
                </c:pt>
                <c:pt idx="260">
                  <c:v>37.99</c:v>
                </c:pt>
                <c:pt idx="261">
                  <c:v>37.99</c:v>
                </c:pt>
                <c:pt idx="262">
                  <c:v>37.99</c:v>
                </c:pt>
                <c:pt idx="263">
                  <c:v>38.17</c:v>
                </c:pt>
                <c:pt idx="264">
                  <c:v>38.35</c:v>
                </c:pt>
                <c:pt idx="265">
                  <c:v>38.520000000000003</c:v>
                </c:pt>
                <c:pt idx="266">
                  <c:v>38.53</c:v>
                </c:pt>
                <c:pt idx="267">
                  <c:v>38.700000000000003</c:v>
                </c:pt>
                <c:pt idx="268">
                  <c:v>38.71</c:v>
                </c:pt>
                <c:pt idx="269">
                  <c:v>38.880000000000003</c:v>
                </c:pt>
                <c:pt idx="270">
                  <c:v>39.590000000000003</c:v>
                </c:pt>
                <c:pt idx="271">
                  <c:v>39.67</c:v>
                </c:pt>
                <c:pt idx="272">
                  <c:v>39.94</c:v>
                </c:pt>
                <c:pt idx="273">
                  <c:v>39.94</c:v>
                </c:pt>
                <c:pt idx="274">
                  <c:v>40.47</c:v>
                </c:pt>
                <c:pt idx="275">
                  <c:v>40.47</c:v>
                </c:pt>
                <c:pt idx="276">
                  <c:v>40.65</c:v>
                </c:pt>
                <c:pt idx="277">
                  <c:v>40.92</c:v>
                </c:pt>
                <c:pt idx="278">
                  <c:v>41</c:v>
                </c:pt>
                <c:pt idx="279">
                  <c:v>41</c:v>
                </c:pt>
                <c:pt idx="280">
                  <c:v>41.09</c:v>
                </c:pt>
                <c:pt idx="281">
                  <c:v>41.18</c:v>
                </c:pt>
                <c:pt idx="282">
                  <c:v>41.36</c:v>
                </c:pt>
                <c:pt idx="283">
                  <c:v>41.36</c:v>
                </c:pt>
                <c:pt idx="284">
                  <c:v>41.36</c:v>
                </c:pt>
                <c:pt idx="285">
                  <c:v>41.71</c:v>
                </c:pt>
                <c:pt idx="286">
                  <c:v>41.8</c:v>
                </c:pt>
                <c:pt idx="287">
                  <c:v>41.89</c:v>
                </c:pt>
                <c:pt idx="288">
                  <c:v>41.89</c:v>
                </c:pt>
                <c:pt idx="289">
                  <c:v>41.98</c:v>
                </c:pt>
                <c:pt idx="290">
                  <c:v>42.24</c:v>
                </c:pt>
                <c:pt idx="291">
                  <c:v>42.25</c:v>
                </c:pt>
                <c:pt idx="292">
                  <c:v>42.33</c:v>
                </c:pt>
                <c:pt idx="293">
                  <c:v>42.33</c:v>
                </c:pt>
                <c:pt idx="294">
                  <c:v>42.6</c:v>
                </c:pt>
                <c:pt idx="295">
                  <c:v>42.6</c:v>
                </c:pt>
                <c:pt idx="296">
                  <c:v>42.71</c:v>
                </c:pt>
                <c:pt idx="297">
                  <c:v>42.78</c:v>
                </c:pt>
                <c:pt idx="298">
                  <c:v>42.95</c:v>
                </c:pt>
                <c:pt idx="299">
                  <c:v>42.95</c:v>
                </c:pt>
                <c:pt idx="300">
                  <c:v>43.13</c:v>
                </c:pt>
                <c:pt idx="301">
                  <c:v>43.22</c:v>
                </c:pt>
                <c:pt idx="302">
                  <c:v>43.3</c:v>
                </c:pt>
                <c:pt idx="303">
                  <c:v>43.31</c:v>
                </c:pt>
                <c:pt idx="304">
                  <c:v>43.39</c:v>
                </c:pt>
                <c:pt idx="305">
                  <c:v>43.4</c:v>
                </c:pt>
                <c:pt idx="306">
                  <c:v>43.66</c:v>
                </c:pt>
                <c:pt idx="307">
                  <c:v>43.66</c:v>
                </c:pt>
                <c:pt idx="308">
                  <c:v>43.66</c:v>
                </c:pt>
                <c:pt idx="309">
                  <c:v>44.01</c:v>
                </c:pt>
                <c:pt idx="310">
                  <c:v>44.02</c:v>
                </c:pt>
                <c:pt idx="311">
                  <c:v>44.37</c:v>
                </c:pt>
                <c:pt idx="312">
                  <c:v>44.55</c:v>
                </c:pt>
                <c:pt idx="313">
                  <c:v>44.55</c:v>
                </c:pt>
                <c:pt idx="314">
                  <c:v>44.82</c:v>
                </c:pt>
                <c:pt idx="315">
                  <c:v>44.9</c:v>
                </c:pt>
                <c:pt idx="316">
                  <c:v>44.99</c:v>
                </c:pt>
                <c:pt idx="317">
                  <c:v>45.26</c:v>
                </c:pt>
                <c:pt idx="318">
                  <c:v>45.43</c:v>
                </c:pt>
                <c:pt idx="319">
                  <c:v>45.6</c:v>
                </c:pt>
                <c:pt idx="320">
                  <c:v>45.7</c:v>
                </c:pt>
                <c:pt idx="321">
                  <c:v>45.79</c:v>
                </c:pt>
                <c:pt idx="322">
                  <c:v>45.96</c:v>
                </c:pt>
                <c:pt idx="323">
                  <c:v>45.97</c:v>
                </c:pt>
                <c:pt idx="324">
                  <c:v>46.06</c:v>
                </c:pt>
                <c:pt idx="325">
                  <c:v>46.23</c:v>
                </c:pt>
                <c:pt idx="326">
                  <c:v>46.5</c:v>
                </c:pt>
                <c:pt idx="327">
                  <c:v>46.58</c:v>
                </c:pt>
                <c:pt idx="328">
                  <c:v>46.85</c:v>
                </c:pt>
                <c:pt idx="329">
                  <c:v>46.85</c:v>
                </c:pt>
                <c:pt idx="330">
                  <c:v>46.85</c:v>
                </c:pt>
                <c:pt idx="331">
                  <c:v>46.94</c:v>
                </c:pt>
                <c:pt idx="332">
                  <c:v>47.21</c:v>
                </c:pt>
                <c:pt idx="333">
                  <c:v>47.3</c:v>
                </c:pt>
                <c:pt idx="334">
                  <c:v>47.47</c:v>
                </c:pt>
                <c:pt idx="335">
                  <c:v>47.65</c:v>
                </c:pt>
                <c:pt idx="336">
                  <c:v>47.74</c:v>
                </c:pt>
                <c:pt idx="337">
                  <c:v>47.92</c:v>
                </c:pt>
                <c:pt idx="338">
                  <c:v>47.92</c:v>
                </c:pt>
                <c:pt idx="339">
                  <c:v>48.27</c:v>
                </c:pt>
                <c:pt idx="340">
                  <c:v>48.27</c:v>
                </c:pt>
                <c:pt idx="341">
                  <c:v>48.45</c:v>
                </c:pt>
                <c:pt idx="342">
                  <c:v>48.45</c:v>
                </c:pt>
                <c:pt idx="343">
                  <c:v>48.98</c:v>
                </c:pt>
                <c:pt idx="344">
                  <c:v>49.42</c:v>
                </c:pt>
                <c:pt idx="345">
                  <c:v>49.68</c:v>
                </c:pt>
                <c:pt idx="346">
                  <c:v>49.95</c:v>
                </c:pt>
                <c:pt idx="347">
                  <c:v>50.04</c:v>
                </c:pt>
                <c:pt idx="348">
                  <c:v>50.21</c:v>
                </c:pt>
                <c:pt idx="349">
                  <c:v>50.21</c:v>
                </c:pt>
                <c:pt idx="350">
                  <c:v>50.31</c:v>
                </c:pt>
                <c:pt idx="351">
                  <c:v>50.57</c:v>
                </c:pt>
                <c:pt idx="352">
                  <c:v>51.1</c:v>
                </c:pt>
                <c:pt idx="353">
                  <c:v>51.19</c:v>
                </c:pt>
                <c:pt idx="354">
                  <c:v>51.28</c:v>
                </c:pt>
                <c:pt idx="355">
                  <c:v>51.28</c:v>
                </c:pt>
                <c:pt idx="356">
                  <c:v>51.37</c:v>
                </c:pt>
                <c:pt idx="357">
                  <c:v>51.46</c:v>
                </c:pt>
                <c:pt idx="358">
                  <c:v>51.64</c:v>
                </c:pt>
                <c:pt idx="359">
                  <c:v>51.73</c:v>
                </c:pt>
                <c:pt idx="360">
                  <c:v>51.81</c:v>
                </c:pt>
                <c:pt idx="361">
                  <c:v>51.99</c:v>
                </c:pt>
                <c:pt idx="362">
                  <c:v>52.34</c:v>
                </c:pt>
                <c:pt idx="363">
                  <c:v>52.43</c:v>
                </c:pt>
                <c:pt idx="364">
                  <c:v>52.52</c:v>
                </c:pt>
                <c:pt idx="365">
                  <c:v>52.52</c:v>
                </c:pt>
                <c:pt idx="366">
                  <c:v>52.7</c:v>
                </c:pt>
                <c:pt idx="367">
                  <c:v>54.29</c:v>
                </c:pt>
                <c:pt idx="368">
                  <c:v>55.53</c:v>
                </c:pt>
                <c:pt idx="369">
                  <c:v>55.53</c:v>
                </c:pt>
                <c:pt idx="370">
                  <c:v>56.15</c:v>
                </c:pt>
                <c:pt idx="371">
                  <c:v>56.33</c:v>
                </c:pt>
                <c:pt idx="372">
                  <c:v>56.42</c:v>
                </c:pt>
                <c:pt idx="373">
                  <c:v>57.13</c:v>
                </c:pt>
                <c:pt idx="374">
                  <c:v>57.22</c:v>
                </c:pt>
                <c:pt idx="375">
                  <c:v>57.48</c:v>
                </c:pt>
                <c:pt idx="376">
                  <c:v>57.66</c:v>
                </c:pt>
                <c:pt idx="377">
                  <c:v>57.75</c:v>
                </c:pt>
                <c:pt idx="378">
                  <c:v>58.37</c:v>
                </c:pt>
                <c:pt idx="379">
                  <c:v>58.63</c:v>
                </c:pt>
                <c:pt idx="380">
                  <c:v>58.72</c:v>
                </c:pt>
                <c:pt idx="381">
                  <c:v>58.81</c:v>
                </c:pt>
                <c:pt idx="382">
                  <c:v>59.07</c:v>
                </c:pt>
                <c:pt idx="383">
                  <c:v>59.16</c:v>
                </c:pt>
                <c:pt idx="384">
                  <c:v>59.34</c:v>
                </c:pt>
                <c:pt idx="385">
                  <c:v>59.6</c:v>
                </c:pt>
                <c:pt idx="386">
                  <c:v>59.61</c:v>
                </c:pt>
                <c:pt idx="387">
                  <c:v>60.14</c:v>
                </c:pt>
                <c:pt idx="388">
                  <c:v>60.31</c:v>
                </c:pt>
                <c:pt idx="389">
                  <c:v>60.4</c:v>
                </c:pt>
                <c:pt idx="390">
                  <c:v>60.4</c:v>
                </c:pt>
                <c:pt idx="391">
                  <c:v>60.4</c:v>
                </c:pt>
                <c:pt idx="392">
                  <c:v>60.67</c:v>
                </c:pt>
                <c:pt idx="393">
                  <c:v>60.76</c:v>
                </c:pt>
                <c:pt idx="394">
                  <c:v>60.85</c:v>
                </c:pt>
                <c:pt idx="395">
                  <c:v>60.85</c:v>
                </c:pt>
                <c:pt idx="396">
                  <c:v>60.93</c:v>
                </c:pt>
                <c:pt idx="397">
                  <c:v>61.02</c:v>
                </c:pt>
                <c:pt idx="398">
                  <c:v>61.29</c:v>
                </c:pt>
                <c:pt idx="399">
                  <c:v>61.32</c:v>
                </c:pt>
                <c:pt idx="400">
                  <c:v>61.55</c:v>
                </c:pt>
                <c:pt idx="401">
                  <c:v>61.56</c:v>
                </c:pt>
                <c:pt idx="402">
                  <c:v>61.56</c:v>
                </c:pt>
                <c:pt idx="403">
                  <c:v>61.64</c:v>
                </c:pt>
                <c:pt idx="404">
                  <c:v>61.73</c:v>
                </c:pt>
                <c:pt idx="405">
                  <c:v>61.99</c:v>
                </c:pt>
                <c:pt idx="406">
                  <c:v>62</c:v>
                </c:pt>
                <c:pt idx="407">
                  <c:v>62.08</c:v>
                </c:pt>
                <c:pt idx="408">
                  <c:v>62.44</c:v>
                </c:pt>
                <c:pt idx="409">
                  <c:v>62.62</c:v>
                </c:pt>
                <c:pt idx="410">
                  <c:v>62.71</c:v>
                </c:pt>
                <c:pt idx="411">
                  <c:v>62.79</c:v>
                </c:pt>
                <c:pt idx="412">
                  <c:v>62.97</c:v>
                </c:pt>
                <c:pt idx="413">
                  <c:v>63.23</c:v>
                </c:pt>
                <c:pt idx="414">
                  <c:v>63.41</c:v>
                </c:pt>
                <c:pt idx="415">
                  <c:v>63.59</c:v>
                </c:pt>
                <c:pt idx="416">
                  <c:v>63.68</c:v>
                </c:pt>
                <c:pt idx="417">
                  <c:v>64.12</c:v>
                </c:pt>
                <c:pt idx="418">
                  <c:v>64.83</c:v>
                </c:pt>
                <c:pt idx="419">
                  <c:v>64.83</c:v>
                </c:pt>
                <c:pt idx="420">
                  <c:v>65.010000000000005</c:v>
                </c:pt>
                <c:pt idx="421">
                  <c:v>65.09</c:v>
                </c:pt>
                <c:pt idx="422">
                  <c:v>65.099999999999994</c:v>
                </c:pt>
                <c:pt idx="423">
                  <c:v>65.180000000000007</c:v>
                </c:pt>
                <c:pt idx="424">
                  <c:v>65.19</c:v>
                </c:pt>
                <c:pt idx="425">
                  <c:v>65.45</c:v>
                </c:pt>
                <c:pt idx="426">
                  <c:v>65.45</c:v>
                </c:pt>
                <c:pt idx="427">
                  <c:v>65.45</c:v>
                </c:pt>
                <c:pt idx="428">
                  <c:v>65.63</c:v>
                </c:pt>
                <c:pt idx="429">
                  <c:v>65.72</c:v>
                </c:pt>
                <c:pt idx="430">
                  <c:v>65.72</c:v>
                </c:pt>
                <c:pt idx="431">
                  <c:v>65.8</c:v>
                </c:pt>
                <c:pt idx="432">
                  <c:v>65.89</c:v>
                </c:pt>
                <c:pt idx="433">
                  <c:v>65.98</c:v>
                </c:pt>
                <c:pt idx="434">
                  <c:v>65.98</c:v>
                </c:pt>
                <c:pt idx="435">
                  <c:v>65.989999999999995</c:v>
                </c:pt>
                <c:pt idx="436">
                  <c:v>65.989999999999995</c:v>
                </c:pt>
                <c:pt idx="437">
                  <c:v>66.069999999999993</c:v>
                </c:pt>
                <c:pt idx="438">
                  <c:v>66.25</c:v>
                </c:pt>
                <c:pt idx="439">
                  <c:v>66.34</c:v>
                </c:pt>
                <c:pt idx="440">
                  <c:v>66.510000000000005</c:v>
                </c:pt>
                <c:pt idx="441">
                  <c:v>66.510000000000005</c:v>
                </c:pt>
                <c:pt idx="442">
                  <c:v>66.599999999999994</c:v>
                </c:pt>
                <c:pt idx="443">
                  <c:v>66.69</c:v>
                </c:pt>
                <c:pt idx="444">
                  <c:v>66.78</c:v>
                </c:pt>
                <c:pt idx="445">
                  <c:v>66.87</c:v>
                </c:pt>
                <c:pt idx="446">
                  <c:v>66.959999999999994</c:v>
                </c:pt>
                <c:pt idx="447">
                  <c:v>67.22</c:v>
                </c:pt>
                <c:pt idx="448">
                  <c:v>67.22</c:v>
                </c:pt>
                <c:pt idx="449">
                  <c:v>67.400000000000006</c:v>
                </c:pt>
                <c:pt idx="450">
                  <c:v>68.28</c:v>
                </c:pt>
                <c:pt idx="451">
                  <c:v>69.44</c:v>
                </c:pt>
                <c:pt idx="452">
                  <c:v>70.59</c:v>
                </c:pt>
                <c:pt idx="453">
                  <c:v>70.77</c:v>
                </c:pt>
                <c:pt idx="454">
                  <c:v>71.39</c:v>
                </c:pt>
                <c:pt idx="455">
                  <c:v>71.56</c:v>
                </c:pt>
                <c:pt idx="456">
                  <c:v>71.92</c:v>
                </c:pt>
                <c:pt idx="457">
                  <c:v>72.010000000000005</c:v>
                </c:pt>
                <c:pt idx="458">
                  <c:v>72.180000000000007</c:v>
                </c:pt>
                <c:pt idx="459">
                  <c:v>72.19</c:v>
                </c:pt>
                <c:pt idx="460">
                  <c:v>72.45</c:v>
                </c:pt>
                <c:pt idx="461">
                  <c:v>72.45</c:v>
                </c:pt>
                <c:pt idx="462">
                  <c:v>72.540000000000006</c:v>
                </c:pt>
                <c:pt idx="463">
                  <c:v>72.709999999999994</c:v>
                </c:pt>
                <c:pt idx="464">
                  <c:v>72.72</c:v>
                </c:pt>
                <c:pt idx="465">
                  <c:v>72.83</c:v>
                </c:pt>
                <c:pt idx="466">
                  <c:v>72.89</c:v>
                </c:pt>
                <c:pt idx="467">
                  <c:v>72.97</c:v>
                </c:pt>
                <c:pt idx="468">
                  <c:v>73.069999999999993</c:v>
                </c:pt>
                <c:pt idx="469">
                  <c:v>73.510000000000005</c:v>
                </c:pt>
                <c:pt idx="470">
                  <c:v>73.87</c:v>
                </c:pt>
                <c:pt idx="471">
                  <c:v>74.040000000000006</c:v>
                </c:pt>
                <c:pt idx="472">
                  <c:v>74.13</c:v>
                </c:pt>
                <c:pt idx="473">
                  <c:v>74.13</c:v>
                </c:pt>
                <c:pt idx="474">
                  <c:v>74.22</c:v>
                </c:pt>
                <c:pt idx="475">
                  <c:v>74.22</c:v>
                </c:pt>
                <c:pt idx="476">
                  <c:v>74.400000000000006</c:v>
                </c:pt>
                <c:pt idx="477">
                  <c:v>74.48</c:v>
                </c:pt>
                <c:pt idx="478">
                  <c:v>74.489999999999995</c:v>
                </c:pt>
                <c:pt idx="479">
                  <c:v>74.489999999999995</c:v>
                </c:pt>
                <c:pt idx="480">
                  <c:v>74.58</c:v>
                </c:pt>
                <c:pt idx="481">
                  <c:v>74.66</c:v>
                </c:pt>
                <c:pt idx="482">
                  <c:v>74.75</c:v>
                </c:pt>
                <c:pt idx="483">
                  <c:v>74.84</c:v>
                </c:pt>
                <c:pt idx="484">
                  <c:v>75.02</c:v>
                </c:pt>
                <c:pt idx="485">
                  <c:v>75.02</c:v>
                </c:pt>
                <c:pt idx="486">
                  <c:v>75.37</c:v>
                </c:pt>
                <c:pt idx="487">
                  <c:v>75.73</c:v>
                </c:pt>
                <c:pt idx="488">
                  <c:v>75.73</c:v>
                </c:pt>
                <c:pt idx="489">
                  <c:v>75.81</c:v>
                </c:pt>
                <c:pt idx="490">
                  <c:v>75.989999999999995</c:v>
                </c:pt>
                <c:pt idx="491">
                  <c:v>75.989999999999995</c:v>
                </c:pt>
                <c:pt idx="492">
                  <c:v>76.260000000000005</c:v>
                </c:pt>
                <c:pt idx="493">
                  <c:v>76.88</c:v>
                </c:pt>
                <c:pt idx="494">
                  <c:v>77.05</c:v>
                </c:pt>
                <c:pt idx="495">
                  <c:v>77.06</c:v>
                </c:pt>
                <c:pt idx="496">
                  <c:v>77.150000000000006</c:v>
                </c:pt>
                <c:pt idx="497">
                  <c:v>77.319999999999993</c:v>
                </c:pt>
                <c:pt idx="498">
                  <c:v>77.59</c:v>
                </c:pt>
                <c:pt idx="499">
                  <c:v>77.77</c:v>
                </c:pt>
                <c:pt idx="500">
                  <c:v>77.849999999999994</c:v>
                </c:pt>
                <c:pt idx="501">
                  <c:v>78.12</c:v>
                </c:pt>
                <c:pt idx="502">
                  <c:v>78.39</c:v>
                </c:pt>
                <c:pt idx="503">
                  <c:v>78.739999999999995</c:v>
                </c:pt>
                <c:pt idx="504">
                  <c:v>78.739999999999995</c:v>
                </c:pt>
                <c:pt idx="505">
                  <c:v>78.819999999999993</c:v>
                </c:pt>
                <c:pt idx="506">
                  <c:v>79.180000000000007</c:v>
                </c:pt>
                <c:pt idx="507">
                  <c:v>79.53</c:v>
                </c:pt>
                <c:pt idx="508">
                  <c:v>79.709999999999994</c:v>
                </c:pt>
                <c:pt idx="509">
                  <c:v>79.98</c:v>
                </c:pt>
                <c:pt idx="510">
                  <c:v>80.16</c:v>
                </c:pt>
                <c:pt idx="511">
                  <c:v>80.239999999999995</c:v>
                </c:pt>
                <c:pt idx="512">
                  <c:v>80.33</c:v>
                </c:pt>
                <c:pt idx="513">
                  <c:v>80.510000000000005</c:v>
                </c:pt>
                <c:pt idx="514">
                  <c:v>80.510000000000005</c:v>
                </c:pt>
                <c:pt idx="515">
                  <c:v>80.510000000000005</c:v>
                </c:pt>
                <c:pt idx="516">
                  <c:v>80.599999999999994</c:v>
                </c:pt>
                <c:pt idx="517">
                  <c:v>80.95</c:v>
                </c:pt>
                <c:pt idx="518">
                  <c:v>80.95</c:v>
                </c:pt>
                <c:pt idx="519">
                  <c:v>81.040000000000006</c:v>
                </c:pt>
                <c:pt idx="520">
                  <c:v>81.040000000000006</c:v>
                </c:pt>
                <c:pt idx="521">
                  <c:v>81.22</c:v>
                </c:pt>
                <c:pt idx="522">
                  <c:v>81.39</c:v>
                </c:pt>
                <c:pt idx="523">
                  <c:v>81.66</c:v>
                </c:pt>
                <c:pt idx="524">
                  <c:v>82.01</c:v>
                </c:pt>
                <c:pt idx="525">
                  <c:v>82.02</c:v>
                </c:pt>
                <c:pt idx="526">
                  <c:v>82.19</c:v>
                </c:pt>
                <c:pt idx="527">
                  <c:v>82.28</c:v>
                </c:pt>
                <c:pt idx="528">
                  <c:v>82.37</c:v>
                </c:pt>
                <c:pt idx="529">
                  <c:v>82.46</c:v>
                </c:pt>
                <c:pt idx="530">
                  <c:v>82.46</c:v>
                </c:pt>
                <c:pt idx="531">
                  <c:v>82.54</c:v>
                </c:pt>
                <c:pt idx="532">
                  <c:v>82.63</c:v>
                </c:pt>
                <c:pt idx="533">
                  <c:v>82.81</c:v>
                </c:pt>
                <c:pt idx="534">
                  <c:v>82.9</c:v>
                </c:pt>
                <c:pt idx="535">
                  <c:v>83.16</c:v>
                </c:pt>
                <c:pt idx="536">
                  <c:v>83.34</c:v>
                </c:pt>
                <c:pt idx="537">
                  <c:v>83.43</c:v>
                </c:pt>
                <c:pt idx="538">
                  <c:v>83.7</c:v>
                </c:pt>
                <c:pt idx="539">
                  <c:v>83.87</c:v>
                </c:pt>
                <c:pt idx="540">
                  <c:v>84.05</c:v>
                </c:pt>
                <c:pt idx="541">
                  <c:v>84.05</c:v>
                </c:pt>
                <c:pt idx="542">
                  <c:v>84.49</c:v>
                </c:pt>
                <c:pt idx="543">
                  <c:v>84.58</c:v>
                </c:pt>
                <c:pt idx="544">
                  <c:v>84.58</c:v>
                </c:pt>
                <c:pt idx="545">
                  <c:v>84.76</c:v>
                </c:pt>
                <c:pt idx="546">
                  <c:v>84.85</c:v>
                </c:pt>
                <c:pt idx="547">
                  <c:v>84.94</c:v>
                </c:pt>
                <c:pt idx="548">
                  <c:v>84.94</c:v>
                </c:pt>
                <c:pt idx="549">
                  <c:v>85.02</c:v>
                </c:pt>
                <c:pt idx="550">
                  <c:v>85.29</c:v>
                </c:pt>
                <c:pt idx="551">
                  <c:v>85.29</c:v>
                </c:pt>
                <c:pt idx="552">
                  <c:v>85.47</c:v>
                </c:pt>
                <c:pt idx="553">
                  <c:v>85.91</c:v>
                </c:pt>
                <c:pt idx="554">
                  <c:v>86.09</c:v>
                </c:pt>
                <c:pt idx="555">
                  <c:v>86.18</c:v>
                </c:pt>
                <c:pt idx="556">
                  <c:v>86.44</c:v>
                </c:pt>
                <c:pt idx="557">
                  <c:v>86.62</c:v>
                </c:pt>
                <c:pt idx="558">
                  <c:v>86.89</c:v>
                </c:pt>
                <c:pt idx="559">
                  <c:v>86.97</c:v>
                </c:pt>
                <c:pt idx="560">
                  <c:v>87.06</c:v>
                </c:pt>
                <c:pt idx="561">
                  <c:v>87.42</c:v>
                </c:pt>
                <c:pt idx="562">
                  <c:v>87.5</c:v>
                </c:pt>
                <c:pt idx="563">
                  <c:v>87.77</c:v>
                </c:pt>
                <c:pt idx="564">
                  <c:v>88.04</c:v>
                </c:pt>
                <c:pt idx="565">
                  <c:v>88.66</c:v>
                </c:pt>
                <c:pt idx="566">
                  <c:v>88.84</c:v>
                </c:pt>
                <c:pt idx="567">
                  <c:v>88.93</c:v>
                </c:pt>
                <c:pt idx="568">
                  <c:v>89.1</c:v>
                </c:pt>
                <c:pt idx="569">
                  <c:v>89.19</c:v>
                </c:pt>
                <c:pt idx="570">
                  <c:v>89.19</c:v>
                </c:pt>
                <c:pt idx="571">
                  <c:v>89.28</c:v>
                </c:pt>
                <c:pt idx="572">
                  <c:v>89.28</c:v>
                </c:pt>
                <c:pt idx="573">
                  <c:v>89.3</c:v>
                </c:pt>
                <c:pt idx="574">
                  <c:v>89.54</c:v>
                </c:pt>
                <c:pt idx="575">
                  <c:v>89.54</c:v>
                </c:pt>
                <c:pt idx="576">
                  <c:v>89.54</c:v>
                </c:pt>
                <c:pt idx="577">
                  <c:v>89.63</c:v>
                </c:pt>
                <c:pt idx="578">
                  <c:v>89.72</c:v>
                </c:pt>
                <c:pt idx="579">
                  <c:v>89.72</c:v>
                </c:pt>
                <c:pt idx="580">
                  <c:v>89.89</c:v>
                </c:pt>
                <c:pt idx="581">
                  <c:v>89.9</c:v>
                </c:pt>
                <c:pt idx="582">
                  <c:v>90.08</c:v>
                </c:pt>
                <c:pt idx="583">
                  <c:v>90.42</c:v>
                </c:pt>
                <c:pt idx="584">
                  <c:v>90.52</c:v>
                </c:pt>
                <c:pt idx="585">
                  <c:v>91.05</c:v>
                </c:pt>
                <c:pt idx="586">
                  <c:v>91.66</c:v>
                </c:pt>
                <c:pt idx="587">
                  <c:v>91.75</c:v>
                </c:pt>
                <c:pt idx="588">
                  <c:v>91.93</c:v>
                </c:pt>
                <c:pt idx="589">
                  <c:v>92.02</c:v>
                </c:pt>
                <c:pt idx="590">
                  <c:v>92.56</c:v>
                </c:pt>
                <c:pt idx="591">
                  <c:v>92.73</c:v>
                </c:pt>
                <c:pt idx="592">
                  <c:v>93.26</c:v>
                </c:pt>
                <c:pt idx="593">
                  <c:v>93.44</c:v>
                </c:pt>
                <c:pt idx="594">
                  <c:v>93.71</c:v>
                </c:pt>
                <c:pt idx="595">
                  <c:v>93.88</c:v>
                </c:pt>
                <c:pt idx="596">
                  <c:v>94.05</c:v>
                </c:pt>
                <c:pt idx="597">
                  <c:v>94.77</c:v>
                </c:pt>
                <c:pt idx="598">
                  <c:v>94.94</c:v>
                </c:pt>
                <c:pt idx="599">
                  <c:v>95.21</c:v>
                </c:pt>
                <c:pt idx="600">
                  <c:v>95.3</c:v>
                </c:pt>
                <c:pt idx="601">
                  <c:v>95.92</c:v>
                </c:pt>
                <c:pt idx="602">
                  <c:v>96.27</c:v>
                </c:pt>
                <c:pt idx="603">
                  <c:v>96.27</c:v>
                </c:pt>
                <c:pt idx="604">
                  <c:v>96.89</c:v>
                </c:pt>
                <c:pt idx="605">
                  <c:v>97.16</c:v>
                </c:pt>
                <c:pt idx="606">
                  <c:v>97.51</c:v>
                </c:pt>
                <c:pt idx="607">
                  <c:v>98.3</c:v>
                </c:pt>
                <c:pt idx="608">
                  <c:v>98.49</c:v>
                </c:pt>
                <c:pt idx="609">
                  <c:v>98.67</c:v>
                </c:pt>
                <c:pt idx="610">
                  <c:v>98.93</c:v>
                </c:pt>
                <c:pt idx="611">
                  <c:v>99.37</c:v>
                </c:pt>
                <c:pt idx="612">
                  <c:v>99.46</c:v>
                </c:pt>
                <c:pt idx="613">
                  <c:v>99.64</c:v>
                </c:pt>
                <c:pt idx="614">
                  <c:v>99.82</c:v>
                </c:pt>
                <c:pt idx="615">
                  <c:v>99.91</c:v>
                </c:pt>
                <c:pt idx="616">
                  <c:v>99.99</c:v>
                </c:pt>
                <c:pt idx="617">
                  <c:v>100.26</c:v>
                </c:pt>
                <c:pt idx="618">
                  <c:v>100.34</c:v>
                </c:pt>
                <c:pt idx="619">
                  <c:v>100.34</c:v>
                </c:pt>
                <c:pt idx="620">
                  <c:v>100.53</c:v>
                </c:pt>
                <c:pt idx="621">
                  <c:v>100.61</c:v>
                </c:pt>
                <c:pt idx="622">
                  <c:v>100.88</c:v>
                </c:pt>
                <c:pt idx="623">
                  <c:v>101.06</c:v>
                </c:pt>
                <c:pt idx="624">
                  <c:v>101.23</c:v>
                </c:pt>
                <c:pt idx="625">
                  <c:v>101.23</c:v>
                </c:pt>
                <c:pt idx="626">
                  <c:v>101.41</c:v>
                </c:pt>
                <c:pt idx="627">
                  <c:v>101.41</c:v>
                </c:pt>
                <c:pt idx="628">
                  <c:v>101.41</c:v>
                </c:pt>
                <c:pt idx="629">
                  <c:v>101.59</c:v>
                </c:pt>
                <c:pt idx="630">
                  <c:v>101.77</c:v>
                </c:pt>
                <c:pt idx="631">
                  <c:v>101.77</c:v>
                </c:pt>
                <c:pt idx="632">
                  <c:v>101.94</c:v>
                </c:pt>
                <c:pt idx="633">
                  <c:v>101.94</c:v>
                </c:pt>
                <c:pt idx="634">
                  <c:v>101.94</c:v>
                </c:pt>
                <c:pt idx="635">
                  <c:v>102.29</c:v>
                </c:pt>
                <c:pt idx="636">
                  <c:v>102.48</c:v>
                </c:pt>
                <c:pt idx="637">
                  <c:v>102.56</c:v>
                </c:pt>
                <c:pt idx="638">
                  <c:v>102.56</c:v>
                </c:pt>
                <c:pt idx="639">
                  <c:v>102.65</c:v>
                </c:pt>
                <c:pt idx="640">
                  <c:v>102.92</c:v>
                </c:pt>
                <c:pt idx="641">
                  <c:v>103</c:v>
                </c:pt>
                <c:pt idx="642">
                  <c:v>103.01</c:v>
                </c:pt>
                <c:pt idx="643">
                  <c:v>103.09</c:v>
                </c:pt>
                <c:pt idx="644">
                  <c:v>103.09</c:v>
                </c:pt>
                <c:pt idx="645">
                  <c:v>103.27</c:v>
                </c:pt>
                <c:pt idx="646">
                  <c:v>103.35</c:v>
                </c:pt>
                <c:pt idx="647">
                  <c:v>103.36</c:v>
                </c:pt>
                <c:pt idx="648">
                  <c:v>103.36</c:v>
                </c:pt>
                <c:pt idx="649">
                  <c:v>103.36</c:v>
                </c:pt>
                <c:pt idx="650">
                  <c:v>103.53</c:v>
                </c:pt>
                <c:pt idx="651">
                  <c:v>103.54</c:v>
                </c:pt>
                <c:pt idx="652">
                  <c:v>103.71</c:v>
                </c:pt>
                <c:pt idx="653">
                  <c:v>104.07</c:v>
                </c:pt>
                <c:pt idx="654">
                  <c:v>104.25</c:v>
                </c:pt>
                <c:pt idx="655">
                  <c:v>104.33</c:v>
                </c:pt>
                <c:pt idx="656">
                  <c:v>104.77</c:v>
                </c:pt>
                <c:pt idx="657">
                  <c:v>104.95</c:v>
                </c:pt>
                <c:pt idx="658">
                  <c:v>105.04</c:v>
                </c:pt>
                <c:pt idx="659">
                  <c:v>105.84</c:v>
                </c:pt>
                <c:pt idx="660">
                  <c:v>106.55</c:v>
                </c:pt>
                <c:pt idx="661">
                  <c:v>106.72</c:v>
                </c:pt>
                <c:pt idx="662">
                  <c:v>106.73</c:v>
                </c:pt>
                <c:pt idx="663">
                  <c:v>106.9</c:v>
                </c:pt>
                <c:pt idx="664">
                  <c:v>107.07</c:v>
                </c:pt>
                <c:pt idx="665">
                  <c:v>107.17</c:v>
                </c:pt>
                <c:pt idx="666">
                  <c:v>107.61</c:v>
                </c:pt>
                <c:pt idx="667">
                  <c:v>107.7</c:v>
                </c:pt>
                <c:pt idx="668">
                  <c:v>107.7</c:v>
                </c:pt>
                <c:pt idx="669">
                  <c:v>107.78</c:v>
                </c:pt>
                <c:pt idx="670">
                  <c:v>107.88</c:v>
                </c:pt>
                <c:pt idx="671">
                  <c:v>107.96</c:v>
                </c:pt>
                <c:pt idx="672">
                  <c:v>107.97</c:v>
                </c:pt>
                <c:pt idx="673">
                  <c:v>108.14</c:v>
                </c:pt>
                <c:pt idx="674">
                  <c:v>108.14</c:v>
                </c:pt>
                <c:pt idx="675">
                  <c:v>108.23</c:v>
                </c:pt>
                <c:pt idx="676">
                  <c:v>108.32</c:v>
                </c:pt>
                <c:pt idx="677">
                  <c:v>108.41</c:v>
                </c:pt>
                <c:pt idx="678">
                  <c:v>108.41</c:v>
                </c:pt>
                <c:pt idx="679">
                  <c:v>108.41</c:v>
                </c:pt>
                <c:pt idx="680">
                  <c:v>108.5</c:v>
                </c:pt>
                <c:pt idx="681">
                  <c:v>108.67</c:v>
                </c:pt>
                <c:pt idx="682">
                  <c:v>108.77</c:v>
                </c:pt>
                <c:pt idx="683">
                  <c:v>109.03</c:v>
                </c:pt>
                <c:pt idx="684">
                  <c:v>109.2</c:v>
                </c:pt>
                <c:pt idx="685">
                  <c:v>109.2</c:v>
                </c:pt>
                <c:pt idx="686">
                  <c:v>109.29</c:v>
                </c:pt>
                <c:pt idx="687">
                  <c:v>109.38</c:v>
                </c:pt>
                <c:pt idx="688">
                  <c:v>109.65</c:v>
                </c:pt>
                <c:pt idx="689">
                  <c:v>109.73</c:v>
                </c:pt>
                <c:pt idx="690">
                  <c:v>109.74</c:v>
                </c:pt>
                <c:pt idx="691">
                  <c:v>110.09</c:v>
                </c:pt>
                <c:pt idx="692">
                  <c:v>110.09</c:v>
                </c:pt>
                <c:pt idx="693">
                  <c:v>110.09</c:v>
                </c:pt>
                <c:pt idx="694">
                  <c:v>110.18</c:v>
                </c:pt>
                <c:pt idx="695">
                  <c:v>110.26</c:v>
                </c:pt>
                <c:pt idx="696">
                  <c:v>110.26</c:v>
                </c:pt>
                <c:pt idx="697">
                  <c:v>110.26</c:v>
                </c:pt>
                <c:pt idx="698">
                  <c:v>110.36</c:v>
                </c:pt>
                <c:pt idx="699">
                  <c:v>110.44</c:v>
                </c:pt>
                <c:pt idx="700">
                  <c:v>110.53</c:v>
                </c:pt>
                <c:pt idx="701">
                  <c:v>110.62</c:v>
                </c:pt>
                <c:pt idx="702">
                  <c:v>110.62</c:v>
                </c:pt>
                <c:pt idx="703">
                  <c:v>110.71</c:v>
                </c:pt>
                <c:pt idx="704">
                  <c:v>110.97</c:v>
                </c:pt>
                <c:pt idx="705">
                  <c:v>111.42</c:v>
                </c:pt>
                <c:pt idx="706">
                  <c:v>111.77</c:v>
                </c:pt>
                <c:pt idx="707">
                  <c:v>111.86</c:v>
                </c:pt>
                <c:pt idx="708">
                  <c:v>111.95</c:v>
                </c:pt>
                <c:pt idx="709">
                  <c:v>112.04</c:v>
                </c:pt>
                <c:pt idx="710">
                  <c:v>112.13</c:v>
                </c:pt>
                <c:pt idx="711">
                  <c:v>112.39</c:v>
                </c:pt>
                <c:pt idx="712">
                  <c:v>112.4</c:v>
                </c:pt>
                <c:pt idx="713">
                  <c:v>112.49</c:v>
                </c:pt>
                <c:pt idx="714">
                  <c:v>112.83</c:v>
                </c:pt>
                <c:pt idx="715">
                  <c:v>112.92</c:v>
                </c:pt>
                <c:pt idx="716">
                  <c:v>113.01</c:v>
                </c:pt>
                <c:pt idx="717">
                  <c:v>113.1</c:v>
                </c:pt>
                <c:pt idx="718">
                  <c:v>113.1</c:v>
                </c:pt>
                <c:pt idx="719">
                  <c:v>113.1</c:v>
                </c:pt>
                <c:pt idx="720">
                  <c:v>113.28</c:v>
                </c:pt>
                <c:pt idx="721">
                  <c:v>113.28</c:v>
                </c:pt>
                <c:pt idx="722">
                  <c:v>113.45</c:v>
                </c:pt>
                <c:pt idx="723">
                  <c:v>113.46</c:v>
                </c:pt>
                <c:pt idx="724">
                  <c:v>113.55</c:v>
                </c:pt>
                <c:pt idx="725">
                  <c:v>113.81</c:v>
                </c:pt>
                <c:pt idx="726">
                  <c:v>113.9</c:v>
                </c:pt>
                <c:pt idx="727">
                  <c:v>113.99</c:v>
                </c:pt>
                <c:pt idx="728">
                  <c:v>114.17</c:v>
                </c:pt>
                <c:pt idx="729">
                  <c:v>114.26</c:v>
                </c:pt>
                <c:pt idx="730">
                  <c:v>114.34</c:v>
                </c:pt>
                <c:pt idx="731">
                  <c:v>114.34</c:v>
                </c:pt>
                <c:pt idx="732">
                  <c:v>114.52</c:v>
                </c:pt>
                <c:pt idx="733">
                  <c:v>114.52</c:v>
                </c:pt>
                <c:pt idx="734">
                  <c:v>114.61</c:v>
                </c:pt>
                <c:pt idx="735">
                  <c:v>114.87</c:v>
                </c:pt>
                <c:pt idx="736">
                  <c:v>115.05</c:v>
                </c:pt>
                <c:pt idx="737">
                  <c:v>115.23</c:v>
                </c:pt>
                <c:pt idx="738">
                  <c:v>115.41</c:v>
                </c:pt>
                <c:pt idx="739">
                  <c:v>115.58</c:v>
                </c:pt>
                <c:pt idx="740">
                  <c:v>115.58</c:v>
                </c:pt>
                <c:pt idx="741">
                  <c:v>115.58</c:v>
                </c:pt>
                <c:pt idx="742">
                  <c:v>115.67</c:v>
                </c:pt>
                <c:pt idx="743">
                  <c:v>115.76</c:v>
                </c:pt>
                <c:pt idx="744">
                  <c:v>115.94</c:v>
                </c:pt>
                <c:pt idx="745">
                  <c:v>115.94</c:v>
                </c:pt>
                <c:pt idx="746">
                  <c:v>116.02</c:v>
                </c:pt>
                <c:pt idx="747">
                  <c:v>116.03</c:v>
                </c:pt>
                <c:pt idx="748">
                  <c:v>116.11</c:v>
                </c:pt>
                <c:pt idx="749">
                  <c:v>116.29</c:v>
                </c:pt>
                <c:pt idx="750">
                  <c:v>116.47</c:v>
                </c:pt>
                <c:pt idx="751">
                  <c:v>116.55</c:v>
                </c:pt>
                <c:pt idx="752">
                  <c:v>116.64</c:v>
                </c:pt>
                <c:pt idx="753">
                  <c:v>116.82</c:v>
                </c:pt>
                <c:pt idx="754">
                  <c:v>116.82</c:v>
                </c:pt>
                <c:pt idx="755">
                  <c:v>116.91</c:v>
                </c:pt>
                <c:pt idx="756">
                  <c:v>116.99</c:v>
                </c:pt>
                <c:pt idx="757">
                  <c:v>117</c:v>
                </c:pt>
                <c:pt idx="758">
                  <c:v>117.09</c:v>
                </c:pt>
                <c:pt idx="759">
                  <c:v>117.35</c:v>
                </c:pt>
                <c:pt idx="760">
                  <c:v>117.36</c:v>
                </c:pt>
                <c:pt idx="761">
                  <c:v>117.47</c:v>
                </c:pt>
                <c:pt idx="762">
                  <c:v>117.71</c:v>
                </c:pt>
                <c:pt idx="763">
                  <c:v>117.71</c:v>
                </c:pt>
                <c:pt idx="764">
                  <c:v>117.71</c:v>
                </c:pt>
                <c:pt idx="765">
                  <c:v>117.97</c:v>
                </c:pt>
                <c:pt idx="766">
                  <c:v>118.06</c:v>
                </c:pt>
                <c:pt idx="767">
                  <c:v>118.41</c:v>
                </c:pt>
                <c:pt idx="768">
                  <c:v>118.77</c:v>
                </c:pt>
                <c:pt idx="769">
                  <c:v>118.77</c:v>
                </c:pt>
                <c:pt idx="770">
                  <c:v>118.77</c:v>
                </c:pt>
                <c:pt idx="771">
                  <c:v>118.94</c:v>
                </c:pt>
                <c:pt idx="772">
                  <c:v>119.12</c:v>
                </c:pt>
                <c:pt idx="773">
                  <c:v>119.13</c:v>
                </c:pt>
                <c:pt idx="774">
                  <c:v>119.3</c:v>
                </c:pt>
                <c:pt idx="775">
                  <c:v>119.3</c:v>
                </c:pt>
                <c:pt idx="776">
                  <c:v>119.48</c:v>
                </c:pt>
                <c:pt idx="777">
                  <c:v>119.83</c:v>
                </c:pt>
                <c:pt idx="778">
                  <c:v>119.92</c:v>
                </c:pt>
                <c:pt idx="779">
                  <c:v>120.01</c:v>
                </c:pt>
                <c:pt idx="780">
                  <c:v>120.1</c:v>
                </c:pt>
                <c:pt idx="781">
                  <c:v>120.18</c:v>
                </c:pt>
                <c:pt idx="782">
                  <c:v>120.19</c:v>
                </c:pt>
                <c:pt idx="783">
                  <c:v>120.54</c:v>
                </c:pt>
                <c:pt idx="784">
                  <c:v>120.54</c:v>
                </c:pt>
                <c:pt idx="785">
                  <c:v>120.62</c:v>
                </c:pt>
                <c:pt idx="786">
                  <c:v>120.71</c:v>
                </c:pt>
                <c:pt idx="787">
                  <c:v>120.72</c:v>
                </c:pt>
                <c:pt idx="788">
                  <c:v>120.72</c:v>
                </c:pt>
                <c:pt idx="789">
                  <c:v>120.81</c:v>
                </c:pt>
                <c:pt idx="790">
                  <c:v>120.84</c:v>
                </c:pt>
                <c:pt idx="791">
                  <c:v>121.07</c:v>
                </c:pt>
                <c:pt idx="792">
                  <c:v>121.07</c:v>
                </c:pt>
                <c:pt idx="793">
                  <c:v>121.08</c:v>
                </c:pt>
                <c:pt idx="794">
                  <c:v>121.16</c:v>
                </c:pt>
                <c:pt idx="795">
                  <c:v>121.43</c:v>
                </c:pt>
                <c:pt idx="796">
                  <c:v>121.52</c:v>
                </c:pt>
                <c:pt idx="797">
                  <c:v>121.78</c:v>
                </c:pt>
                <c:pt idx="798">
                  <c:v>121.9</c:v>
                </c:pt>
                <c:pt idx="799">
                  <c:v>122.4</c:v>
                </c:pt>
                <c:pt idx="800">
                  <c:v>122.4</c:v>
                </c:pt>
                <c:pt idx="801">
                  <c:v>122.4</c:v>
                </c:pt>
                <c:pt idx="802">
                  <c:v>122.49</c:v>
                </c:pt>
                <c:pt idx="803">
                  <c:v>122.58</c:v>
                </c:pt>
                <c:pt idx="804">
                  <c:v>122.67</c:v>
                </c:pt>
                <c:pt idx="805">
                  <c:v>122.76</c:v>
                </c:pt>
                <c:pt idx="806">
                  <c:v>122.78</c:v>
                </c:pt>
                <c:pt idx="807">
                  <c:v>122.84</c:v>
                </c:pt>
                <c:pt idx="808">
                  <c:v>122.93</c:v>
                </c:pt>
                <c:pt idx="809">
                  <c:v>123.11</c:v>
                </c:pt>
                <c:pt idx="810">
                  <c:v>123.2</c:v>
                </c:pt>
                <c:pt idx="811">
                  <c:v>123.2</c:v>
                </c:pt>
                <c:pt idx="812">
                  <c:v>123.2</c:v>
                </c:pt>
                <c:pt idx="813">
                  <c:v>123.2</c:v>
                </c:pt>
                <c:pt idx="814">
                  <c:v>123.55</c:v>
                </c:pt>
                <c:pt idx="815">
                  <c:v>123.55</c:v>
                </c:pt>
                <c:pt idx="816">
                  <c:v>123.55</c:v>
                </c:pt>
                <c:pt idx="817">
                  <c:v>123.56</c:v>
                </c:pt>
                <c:pt idx="818">
                  <c:v>123.65</c:v>
                </c:pt>
                <c:pt idx="819">
                  <c:v>124.17</c:v>
                </c:pt>
                <c:pt idx="820">
                  <c:v>124.35</c:v>
                </c:pt>
                <c:pt idx="821">
                  <c:v>124.53</c:v>
                </c:pt>
                <c:pt idx="822">
                  <c:v>124.61</c:v>
                </c:pt>
                <c:pt idx="823">
                  <c:v>124.71</c:v>
                </c:pt>
                <c:pt idx="824">
                  <c:v>124.79</c:v>
                </c:pt>
                <c:pt idx="825">
                  <c:v>125.06</c:v>
                </c:pt>
                <c:pt idx="826">
                  <c:v>125.33</c:v>
                </c:pt>
                <c:pt idx="827">
                  <c:v>125.41</c:v>
                </c:pt>
                <c:pt idx="828">
                  <c:v>125.59</c:v>
                </c:pt>
                <c:pt idx="829">
                  <c:v>125.85</c:v>
                </c:pt>
                <c:pt idx="830">
                  <c:v>125.97</c:v>
                </c:pt>
                <c:pt idx="831">
                  <c:v>126.04</c:v>
                </c:pt>
                <c:pt idx="832">
                  <c:v>126.13</c:v>
                </c:pt>
                <c:pt idx="833">
                  <c:v>126.21</c:v>
                </c:pt>
                <c:pt idx="834">
                  <c:v>126.57</c:v>
                </c:pt>
                <c:pt idx="835">
                  <c:v>126.65</c:v>
                </c:pt>
                <c:pt idx="836">
                  <c:v>126.74</c:v>
                </c:pt>
                <c:pt idx="837">
                  <c:v>126.92</c:v>
                </c:pt>
                <c:pt idx="838">
                  <c:v>127.01</c:v>
                </c:pt>
                <c:pt idx="839">
                  <c:v>127.09</c:v>
                </c:pt>
                <c:pt idx="840">
                  <c:v>127.28</c:v>
                </c:pt>
                <c:pt idx="841">
                  <c:v>127.36</c:v>
                </c:pt>
                <c:pt idx="842">
                  <c:v>127.36</c:v>
                </c:pt>
                <c:pt idx="843">
                  <c:v>127.36</c:v>
                </c:pt>
                <c:pt idx="844">
                  <c:v>127.63</c:v>
                </c:pt>
                <c:pt idx="845">
                  <c:v>127.71</c:v>
                </c:pt>
                <c:pt idx="846">
                  <c:v>127.72</c:v>
                </c:pt>
                <c:pt idx="847">
                  <c:v>127.8</c:v>
                </c:pt>
                <c:pt idx="848">
                  <c:v>127.89</c:v>
                </c:pt>
                <c:pt idx="849">
                  <c:v>127.98</c:v>
                </c:pt>
                <c:pt idx="850">
                  <c:v>128.16</c:v>
                </c:pt>
                <c:pt idx="851">
                  <c:v>128.16</c:v>
                </c:pt>
                <c:pt idx="852">
                  <c:v>128.33000000000001</c:v>
                </c:pt>
                <c:pt idx="853">
                  <c:v>128.69</c:v>
                </c:pt>
                <c:pt idx="854">
                  <c:v>128.78</c:v>
                </c:pt>
                <c:pt idx="855">
                  <c:v>129.04</c:v>
                </c:pt>
                <c:pt idx="856">
                  <c:v>129.04</c:v>
                </c:pt>
                <c:pt idx="857">
                  <c:v>129.31</c:v>
                </c:pt>
                <c:pt idx="858">
                  <c:v>129.31</c:v>
                </c:pt>
                <c:pt idx="859">
                  <c:v>129.31</c:v>
                </c:pt>
                <c:pt idx="860">
                  <c:v>129.49</c:v>
                </c:pt>
                <c:pt idx="861">
                  <c:v>129.75</c:v>
                </c:pt>
                <c:pt idx="862">
                  <c:v>130.11000000000001</c:v>
                </c:pt>
                <c:pt idx="863">
                  <c:v>130.11000000000001</c:v>
                </c:pt>
                <c:pt idx="864">
                  <c:v>130.37</c:v>
                </c:pt>
                <c:pt idx="865">
                  <c:v>130.55000000000001</c:v>
                </c:pt>
                <c:pt idx="866">
                  <c:v>130.63999999999999</c:v>
                </c:pt>
                <c:pt idx="867">
                  <c:v>130.82</c:v>
                </c:pt>
                <c:pt idx="868">
                  <c:v>130.9</c:v>
                </c:pt>
                <c:pt idx="869">
                  <c:v>131</c:v>
                </c:pt>
                <c:pt idx="870">
                  <c:v>131</c:v>
                </c:pt>
                <c:pt idx="871">
                  <c:v>131.16999999999999</c:v>
                </c:pt>
                <c:pt idx="872">
                  <c:v>131.26</c:v>
                </c:pt>
                <c:pt idx="873">
                  <c:v>131.35</c:v>
                </c:pt>
                <c:pt idx="874">
                  <c:v>131.88</c:v>
                </c:pt>
                <c:pt idx="875">
                  <c:v>132.5</c:v>
                </c:pt>
                <c:pt idx="876">
                  <c:v>132.76</c:v>
                </c:pt>
                <c:pt idx="877">
                  <c:v>132.85</c:v>
                </c:pt>
                <c:pt idx="878">
                  <c:v>133.24</c:v>
                </c:pt>
                <c:pt idx="879">
                  <c:v>133.65</c:v>
                </c:pt>
                <c:pt idx="880">
                  <c:v>134</c:v>
                </c:pt>
                <c:pt idx="881">
                  <c:v>134.09</c:v>
                </c:pt>
                <c:pt idx="882">
                  <c:v>134.27000000000001</c:v>
                </c:pt>
                <c:pt idx="883">
                  <c:v>134.36000000000001</c:v>
                </c:pt>
                <c:pt idx="884">
                  <c:v>134.36000000000001</c:v>
                </c:pt>
                <c:pt idx="885">
                  <c:v>134.44</c:v>
                </c:pt>
                <c:pt idx="886">
                  <c:v>134.44999999999999</c:v>
                </c:pt>
                <c:pt idx="887">
                  <c:v>134.54</c:v>
                </c:pt>
                <c:pt idx="888">
                  <c:v>134.63</c:v>
                </c:pt>
                <c:pt idx="889">
                  <c:v>134.71</c:v>
                </c:pt>
                <c:pt idx="890">
                  <c:v>135.07</c:v>
                </c:pt>
                <c:pt idx="891">
                  <c:v>135.51</c:v>
                </c:pt>
                <c:pt idx="892">
                  <c:v>135.78</c:v>
                </c:pt>
                <c:pt idx="893">
                  <c:v>135.86000000000001</c:v>
                </c:pt>
                <c:pt idx="894">
                  <c:v>136.22</c:v>
                </c:pt>
                <c:pt idx="895">
                  <c:v>136.31</c:v>
                </c:pt>
                <c:pt idx="896">
                  <c:v>136.47999999999999</c:v>
                </c:pt>
                <c:pt idx="897">
                  <c:v>136.75</c:v>
                </c:pt>
                <c:pt idx="898">
                  <c:v>136.75</c:v>
                </c:pt>
                <c:pt idx="899">
                  <c:v>137.01</c:v>
                </c:pt>
                <c:pt idx="900">
                  <c:v>137.02000000000001</c:v>
                </c:pt>
                <c:pt idx="901">
                  <c:v>137.37</c:v>
                </c:pt>
                <c:pt idx="902">
                  <c:v>137.55000000000001</c:v>
                </c:pt>
                <c:pt idx="903">
                  <c:v>137.81</c:v>
                </c:pt>
                <c:pt idx="904">
                  <c:v>137.99</c:v>
                </c:pt>
                <c:pt idx="905">
                  <c:v>138.02000000000001</c:v>
                </c:pt>
                <c:pt idx="906">
                  <c:v>138.08000000000001</c:v>
                </c:pt>
                <c:pt idx="907">
                  <c:v>138.08000000000001</c:v>
                </c:pt>
                <c:pt idx="908">
                  <c:v>138.16999999999999</c:v>
                </c:pt>
                <c:pt idx="909">
                  <c:v>138.16999999999999</c:v>
                </c:pt>
                <c:pt idx="910">
                  <c:v>138.26</c:v>
                </c:pt>
                <c:pt idx="911">
                  <c:v>138.43</c:v>
                </c:pt>
                <c:pt idx="912">
                  <c:v>138.43</c:v>
                </c:pt>
                <c:pt idx="913">
                  <c:v>138.52000000000001</c:v>
                </c:pt>
                <c:pt idx="914">
                  <c:v>138.61000000000001</c:v>
                </c:pt>
                <c:pt idx="915">
                  <c:v>138.61000000000001</c:v>
                </c:pt>
                <c:pt idx="916">
                  <c:v>138.69999999999999</c:v>
                </c:pt>
                <c:pt idx="917">
                  <c:v>138.69999999999999</c:v>
                </c:pt>
                <c:pt idx="918">
                  <c:v>138.69999999999999</c:v>
                </c:pt>
                <c:pt idx="919">
                  <c:v>138.87</c:v>
                </c:pt>
                <c:pt idx="920">
                  <c:v>138.88</c:v>
                </c:pt>
                <c:pt idx="921">
                  <c:v>138.96</c:v>
                </c:pt>
                <c:pt idx="922">
                  <c:v>138.97</c:v>
                </c:pt>
                <c:pt idx="923">
                  <c:v>139.05000000000001</c:v>
                </c:pt>
                <c:pt idx="924">
                  <c:v>139.13999999999999</c:v>
                </c:pt>
                <c:pt idx="925">
                  <c:v>139.22999999999999</c:v>
                </c:pt>
                <c:pt idx="926">
                  <c:v>139.22999999999999</c:v>
                </c:pt>
                <c:pt idx="927">
                  <c:v>139.32</c:v>
                </c:pt>
                <c:pt idx="928">
                  <c:v>139.32</c:v>
                </c:pt>
                <c:pt idx="929">
                  <c:v>139.5</c:v>
                </c:pt>
                <c:pt idx="930">
                  <c:v>139.5</c:v>
                </c:pt>
                <c:pt idx="931">
                  <c:v>139.59</c:v>
                </c:pt>
                <c:pt idx="932">
                  <c:v>139.94</c:v>
                </c:pt>
                <c:pt idx="933">
                  <c:v>140.12</c:v>
                </c:pt>
                <c:pt idx="934">
                  <c:v>140.29</c:v>
                </c:pt>
                <c:pt idx="935">
                  <c:v>140.38</c:v>
                </c:pt>
                <c:pt idx="936">
                  <c:v>140.38</c:v>
                </c:pt>
                <c:pt idx="937">
                  <c:v>140.38</c:v>
                </c:pt>
                <c:pt idx="938">
                  <c:v>140.83000000000001</c:v>
                </c:pt>
                <c:pt idx="939">
                  <c:v>141.18</c:v>
                </c:pt>
                <c:pt idx="940">
                  <c:v>141.27000000000001</c:v>
                </c:pt>
                <c:pt idx="941">
                  <c:v>141.62</c:v>
                </c:pt>
                <c:pt idx="942">
                  <c:v>141.62</c:v>
                </c:pt>
                <c:pt idx="943">
                  <c:v>141.80000000000001</c:v>
                </c:pt>
                <c:pt idx="944">
                  <c:v>142.24</c:v>
                </c:pt>
                <c:pt idx="945">
                  <c:v>142.51</c:v>
                </c:pt>
                <c:pt idx="946">
                  <c:v>143.38999999999999</c:v>
                </c:pt>
                <c:pt idx="947">
                  <c:v>143.38999999999999</c:v>
                </c:pt>
                <c:pt idx="948">
                  <c:v>143.57</c:v>
                </c:pt>
                <c:pt idx="949">
                  <c:v>143.75</c:v>
                </c:pt>
                <c:pt idx="950">
                  <c:v>143.91999999999999</c:v>
                </c:pt>
                <c:pt idx="951">
                  <c:v>144.28</c:v>
                </c:pt>
                <c:pt idx="952">
                  <c:v>144.44999999999999</c:v>
                </c:pt>
                <c:pt idx="953">
                  <c:v>145.16</c:v>
                </c:pt>
                <c:pt idx="954">
                  <c:v>145.43</c:v>
                </c:pt>
                <c:pt idx="955">
                  <c:v>145.43</c:v>
                </c:pt>
                <c:pt idx="956">
                  <c:v>145.52000000000001</c:v>
                </c:pt>
                <c:pt idx="957">
                  <c:v>145.52000000000001</c:v>
                </c:pt>
                <c:pt idx="958">
                  <c:v>145.69</c:v>
                </c:pt>
                <c:pt idx="959">
                  <c:v>145.69999999999999</c:v>
                </c:pt>
                <c:pt idx="960">
                  <c:v>145.78</c:v>
                </c:pt>
                <c:pt idx="961">
                  <c:v>146.06</c:v>
                </c:pt>
                <c:pt idx="962">
                  <c:v>146.13999999999999</c:v>
                </c:pt>
                <c:pt idx="963">
                  <c:v>146.22999999999999</c:v>
                </c:pt>
                <c:pt idx="964">
                  <c:v>146.76</c:v>
                </c:pt>
                <c:pt idx="965">
                  <c:v>147.02000000000001</c:v>
                </c:pt>
                <c:pt idx="966">
                  <c:v>147.03</c:v>
                </c:pt>
                <c:pt idx="967">
                  <c:v>147.11000000000001</c:v>
                </c:pt>
                <c:pt idx="968">
                  <c:v>147.47</c:v>
                </c:pt>
                <c:pt idx="969">
                  <c:v>148.09</c:v>
                </c:pt>
                <c:pt idx="970">
                  <c:v>148.09</c:v>
                </c:pt>
                <c:pt idx="971">
                  <c:v>148.44</c:v>
                </c:pt>
                <c:pt idx="972">
                  <c:v>148.44</c:v>
                </c:pt>
                <c:pt idx="973">
                  <c:v>148.44</c:v>
                </c:pt>
                <c:pt idx="974">
                  <c:v>148.53</c:v>
                </c:pt>
                <c:pt idx="975">
                  <c:v>148.69999999999999</c:v>
                </c:pt>
                <c:pt idx="976">
                  <c:v>148.88</c:v>
                </c:pt>
                <c:pt idx="977">
                  <c:v>149.24</c:v>
                </c:pt>
                <c:pt idx="978">
                  <c:v>149.77000000000001</c:v>
                </c:pt>
                <c:pt idx="979">
                  <c:v>149.88999999999999</c:v>
                </c:pt>
                <c:pt idx="980">
                  <c:v>150.04</c:v>
                </c:pt>
                <c:pt idx="981">
                  <c:v>150.04</c:v>
                </c:pt>
                <c:pt idx="982">
                  <c:v>150.13</c:v>
                </c:pt>
                <c:pt idx="983">
                  <c:v>150.13</c:v>
                </c:pt>
                <c:pt idx="984">
                  <c:v>150.29</c:v>
                </c:pt>
                <c:pt idx="985">
                  <c:v>150.47999999999999</c:v>
                </c:pt>
                <c:pt idx="986">
                  <c:v>150.66</c:v>
                </c:pt>
                <c:pt idx="987">
                  <c:v>150.91999999999999</c:v>
                </c:pt>
                <c:pt idx="988">
                  <c:v>150.91999999999999</c:v>
                </c:pt>
                <c:pt idx="989">
                  <c:v>151.18</c:v>
                </c:pt>
                <c:pt idx="990">
                  <c:v>151.28</c:v>
                </c:pt>
                <c:pt idx="991">
                  <c:v>151.47999999999999</c:v>
                </c:pt>
                <c:pt idx="992">
                  <c:v>151.54</c:v>
                </c:pt>
                <c:pt idx="993">
                  <c:v>151.72</c:v>
                </c:pt>
                <c:pt idx="994">
                  <c:v>152.25</c:v>
                </c:pt>
                <c:pt idx="995">
                  <c:v>152.52000000000001</c:v>
                </c:pt>
                <c:pt idx="996">
                  <c:v>152.52000000000001</c:v>
                </c:pt>
                <c:pt idx="997">
                  <c:v>152.78</c:v>
                </c:pt>
                <c:pt idx="998">
                  <c:v>152.78</c:v>
                </c:pt>
                <c:pt idx="999">
                  <c:v>152.78</c:v>
                </c:pt>
                <c:pt idx="1000">
                  <c:v>152.87</c:v>
                </c:pt>
                <c:pt idx="1001">
                  <c:v>152.96</c:v>
                </c:pt>
                <c:pt idx="1002">
                  <c:v>153.13999999999999</c:v>
                </c:pt>
                <c:pt idx="1003">
                  <c:v>153.13999999999999</c:v>
                </c:pt>
                <c:pt idx="1004">
                  <c:v>153.31</c:v>
                </c:pt>
                <c:pt idx="1005">
                  <c:v>153.4</c:v>
                </c:pt>
                <c:pt idx="1006">
                  <c:v>153.49</c:v>
                </c:pt>
                <c:pt idx="1007">
                  <c:v>153.58000000000001</c:v>
                </c:pt>
                <c:pt idx="1008">
                  <c:v>153.66999999999999</c:v>
                </c:pt>
                <c:pt idx="1009">
                  <c:v>153.76</c:v>
                </c:pt>
                <c:pt idx="1010">
                  <c:v>153.84</c:v>
                </c:pt>
                <c:pt idx="1011">
                  <c:v>153.85</c:v>
                </c:pt>
                <c:pt idx="1012">
                  <c:v>153.93</c:v>
                </c:pt>
                <c:pt idx="1013">
                  <c:v>153.93</c:v>
                </c:pt>
                <c:pt idx="1014">
                  <c:v>153.94</c:v>
                </c:pt>
                <c:pt idx="1015">
                  <c:v>153.94</c:v>
                </c:pt>
                <c:pt idx="1016">
                  <c:v>154.02000000000001</c:v>
                </c:pt>
                <c:pt idx="1017">
                  <c:v>154.02000000000001</c:v>
                </c:pt>
                <c:pt idx="1018">
                  <c:v>154.37</c:v>
                </c:pt>
                <c:pt idx="1019">
                  <c:v>154.47</c:v>
                </c:pt>
                <c:pt idx="1020">
                  <c:v>154.55000000000001</c:v>
                </c:pt>
                <c:pt idx="1021">
                  <c:v>154.55000000000001</c:v>
                </c:pt>
                <c:pt idx="1022">
                  <c:v>154.63999999999999</c:v>
                </c:pt>
                <c:pt idx="1023">
                  <c:v>154.63999999999999</c:v>
                </c:pt>
                <c:pt idx="1024">
                  <c:v>154.91</c:v>
                </c:pt>
                <c:pt idx="1025">
                  <c:v>154.91</c:v>
                </c:pt>
                <c:pt idx="1026">
                  <c:v>155</c:v>
                </c:pt>
                <c:pt idx="1027">
                  <c:v>155.35</c:v>
                </c:pt>
                <c:pt idx="1028">
                  <c:v>155.53</c:v>
                </c:pt>
                <c:pt idx="1029">
                  <c:v>155.53</c:v>
                </c:pt>
                <c:pt idx="1030">
                  <c:v>155.62</c:v>
                </c:pt>
                <c:pt idx="1031">
                  <c:v>155.79</c:v>
                </c:pt>
                <c:pt idx="1032">
                  <c:v>155.97</c:v>
                </c:pt>
                <c:pt idx="1033">
                  <c:v>155.97</c:v>
                </c:pt>
                <c:pt idx="1034">
                  <c:v>156.32</c:v>
                </c:pt>
                <c:pt idx="1035">
                  <c:v>156.33000000000001</c:v>
                </c:pt>
                <c:pt idx="1036">
                  <c:v>156.41</c:v>
                </c:pt>
                <c:pt idx="1037">
                  <c:v>156.59</c:v>
                </c:pt>
                <c:pt idx="1038">
                  <c:v>156.68</c:v>
                </c:pt>
                <c:pt idx="1039">
                  <c:v>156.68</c:v>
                </c:pt>
                <c:pt idx="1040">
                  <c:v>156.85</c:v>
                </c:pt>
                <c:pt idx="1041">
                  <c:v>156.94</c:v>
                </c:pt>
                <c:pt idx="1042">
                  <c:v>157.12</c:v>
                </c:pt>
                <c:pt idx="1043">
                  <c:v>157.21</c:v>
                </c:pt>
                <c:pt idx="1044">
                  <c:v>157.30000000000001</c:v>
                </c:pt>
                <c:pt idx="1045">
                  <c:v>157.47</c:v>
                </c:pt>
                <c:pt idx="1046">
                  <c:v>157.47999999999999</c:v>
                </c:pt>
                <c:pt idx="1047">
                  <c:v>157.56</c:v>
                </c:pt>
                <c:pt idx="1048">
                  <c:v>157.74</c:v>
                </c:pt>
                <c:pt idx="1049">
                  <c:v>157.74</c:v>
                </c:pt>
                <c:pt idx="1050">
                  <c:v>157.83000000000001</c:v>
                </c:pt>
                <c:pt idx="1051">
                  <c:v>157.91999999999999</c:v>
                </c:pt>
                <c:pt idx="1052">
                  <c:v>157.91999999999999</c:v>
                </c:pt>
                <c:pt idx="1053">
                  <c:v>158.18</c:v>
                </c:pt>
                <c:pt idx="1054">
                  <c:v>158.18</c:v>
                </c:pt>
                <c:pt idx="1055">
                  <c:v>158.36000000000001</c:v>
                </c:pt>
                <c:pt idx="1056">
                  <c:v>158.44999999999999</c:v>
                </c:pt>
                <c:pt idx="1057">
                  <c:v>158.54</c:v>
                </c:pt>
                <c:pt idx="1058">
                  <c:v>158.63</c:v>
                </c:pt>
                <c:pt idx="1059">
                  <c:v>158.80000000000001</c:v>
                </c:pt>
                <c:pt idx="1060">
                  <c:v>159.07</c:v>
                </c:pt>
                <c:pt idx="1061">
                  <c:v>159.07</c:v>
                </c:pt>
                <c:pt idx="1062">
                  <c:v>159.33000000000001</c:v>
                </c:pt>
                <c:pt idx="1063">
                  <c:v>159.34</c:v>
                </c:pt>
                <c:pt idx="1064">
                  <c:v>159.43</c:v>
                </c:pt>
                <c:pt idx="1065">
                  <c:v>159.52000000000001</c:v>
                </c:pt>
                <c:pt idx="1066">
                  <c:v>159.69</c:v>
                </c:pt>
                <c:pt idx="1067">
                  <c:v>159.78</c:v>
                </c:pt>
                <c:pt idx="1068">
                  <c:v>159.87</c:v>
                </c:pt>
                <c:pt idx="1069">
                  <c:v>160.13</c:v>
                </c:pt>
                <c:pt idx="1070">
                  <c:v>160.4</c:v>
                </c:pt>
                <c:pt idx="1071">
                  <c:v>160.58000000000001</c:v>
                </c:pt>
                <c:pt idx="1072">
                  <c:v>160.84</c:v>
                </c:pt>
                <c:pt idx="1073">
                  <c:v>160.84</c:v>
                </c:pt>
                <c:pt idx="1074">
                  <c:v>161.02000000000001</c:v>
                </c:pt>
                <c:pt idx="1075">
                  <c:v>161.11000000000001</c:v>
                </c:pt>
                <c:pt idx="1076">
                  <c:v>161.19</c:v>
                </c:pt>
                <c:pt idx="1077">
                  <c:v>161.29</c:v>
                </c:pt>
                <c:pt idx="1078">
                  <c:v>161.82</c:v>
                </c:pt>
                <c:pt idx="1079">
                  <c:v>162.16999999999999</c:v>
                </c:pt>
                <c:pt idx="1080">
                  <c:v>162.26</c:v>
                </c:pt>
                <c:pt idx="1081">
                  <c:v>162.35</c:v>
                </c:pt>
                <c:pt idx="1082">
                  <c:v>163.59</c:v>
                </c:pt>
                <c:pt idx="1083">
                  <c:v>164.12</c:v>
                </c:pt>
                <c:pt idx="1084">
                  <c:v>164.29</c:v>
                </c:pt>
                <c:pt idx="1085">
                  <c:v>164.3</c:v>
                </c:pt>
                <c:pt idx="1086">
                  <c:v>164.56</c:v>
                </c:pt>
                <c:pt idx="1087">
                  <c:v>164.65</c:v>
                </c:pt>
                <c:pt idx="1088">
                  <c:v>164.83</c:v>
                </c:pt>
                <c:pt idx="1089">
                  <c:v>165.01</c:v>
                </c:pt>
                <c:pt idx="1090">
                  <c:v>165.27</c:v>
                </c:pt>
                <c:pt idx="1091">
                  <c:v>165.45</c:v>
                </c:pt>
                <c:pt idx="1092">
                  <c:v>165.45</c:v>
                </c:pt>
                <c:pt idx="1093">
                  <c:v>165.45</c:v>
                </c:pt>
                <c:pt idx="1094">
                  <c:v>165.71</c:v>
                </c:pt>
                <c:pt idx="1095">
                  <c:v>165.71</c:v>
                </c:pt>
                <c:pt idx="1096">
                  <c:v>165.89</c:v>
                </c:pt>
                <c:pt idx="1097">
                  <c:v>165.98</c:v>
                </c:pt>
                <c:pt idx="1098">
                  <c:v>166.07</c:v>
                </c:pt>
                <c:pt idx="1099">
                  <c:v>166.16</c:v>
                </c:pt>
                <c:pt idx="1100">
                  <c:v>166.25</c:v>
                </c:pt>
                <c:pt idx="1101">
                  <c:v>166.34</c:v>
                </c:pt>
                <c:pt idx="1102">
                  <c:v>166.42</c:v>
                </c:pt>
                <c:pt idx="1103">
                  <c:v>166.42</c:v>
                </c:pt>
                <c:pt idx="1104">
                  <c:v>166.42</c:v>
                </c:pt>
                <c:pt idx="1105">
                  <c:v>166.42</c:v>
                </c:pt>
                <c:pt idx="1106">
                  <c:v>166.6</c:v>
                </c:pt>
                <c:pt idx="1107">
                  <c:v>166.69</c:v>
                </c:pt>
                <c:pt idx="1108">
                  <c:v>166.78</c:v>
                </c:pt>
                <c:pt idx="1109">
                  <c:v>166.95</c:v>
                </c:pt>
                <c:pt idx="1110">
                  <c:v>167.05</c:v>
                </c:pt>
                <c:pt idx="1111">
                  <c:v>167.31</c:v>
                </c:pt>
                <c:pt idx="1112">
                  <c:v>167.31</c:v>
                </c:pt>
                <c:pt idx="1113">
                  <c:v>167.4</c:v>
                </c:pt>
                <c:pt idx="1114">
                  <c:v>167.4</c:v>
                </c:pt>
                <c:pt idx="1115">
                  <c:v>167.57</c:v>
                </c:pt>
                <c:pt idx="1116">
                  <c:v>167.66</c:v>
                </c:pt>
                <c:pt idx="1117">
                  <c:v>167.66</c:v>
                </c:pt>
                <c:pt idx="1118">
                  <c:v>167.84</c:v>
                </c:pt>
                <c:pt idx="1119">
                  <c:v>167.93</c:v>
                </c:pt>
                <c:pt idx="1120">
                  <c:v>167.93</c:v>
                </c:pt>
                <c:pt idx="1121">
                  <c:v>168.19</c:v>
                </c:pt>
                <c:pt idx="1122">
                  <c:v>168.28</c:v>
                </c:pt>
                <c:pt idx="1123">
                  <c:v>168.46</c:v>
                </c:pt>
                <c:pt idx="1124">
                  <c:v>168.9</c:v>
                </c:pt>
                <c:pt idx="1125">
                  <c:v>168.9</c:v>
                </c:pt>
                <c:pt idx="1126">
                  <c:v>169.08</c:v>
                </c:pt>
                <c:pt idx="1127">
                  <c:v>169.61</c:v>
                </c:pt>
                <c:pt idx="1128">
                  <c:v>170.06</c:v>
                </c:pt>
                <c:pt idx="1129">
                  <c:v>170.41</c:v>
                </c:pt>
                <c:pt idx="1130">
                  <c:v>170.5</c:v>
                </c:pt>
                <c:pt idx="1131">
                  <c:v>170.76</c:v>
                </c:pt>
                <c:pt idx="1132">
                  <c:v>170.85</c:v>
                </c:pt>
                <c:pt idx="1133">
                  <c:v>170.94</c:v>
                </c:pt>
                <c:pt idx="1134">
                  <c:v>171.21</c:v>
                </c:pt>
                <c:pt idx="1135">
                  <c:v>171.29</c:v>
                </c:pt>
                <c:pt idx="1136">
                  <c:v>171.56</c:v>
                </c:pt>
                <c:pt idx="1137">
                  <c:v>171.56</c:v>
                </c:pt>
                <c:pt idx="1138">
                  <c:v>171.56</c:v>
                </c:pt>
                <c:pt idx="1139">
                  <c:v>171.91</c:v>
                </c:pt>
                <c:pt idx="1140">
                  <c:v>171.92</c:v>
                </c:pt>
                <c:pt idx="1141">
                  <c:v>172.17</c:v>
                </c:pt>
                <c:pt idx="1142">
                  <c:v>172.27</c:v>
                </c:pt>
                <c:pt idx="1143">
                  <c:v>172.8</c:v>
                </c:pt>
                <c:pt idx="1144">
                  <c:v>172.97</c:v>
                </c:pt>
                <c:pt idx="1145">
                  <c:v>172.97</c:v>
                </c:pt>
                <c:pt idx="1146">
                  <c:v>173.06</c:v>
                </c:pt>
                <c:pt idx="1147">
                  <c:v>173.16</c:v>
                </c:pt>
                <c:pt idx="1148">
                  <c:v>173.25</c:v>
                </c:pt>
                <c:pt idx="1149">
                  <c:v>173.33</c:v>
                </c:pt>
                <c:pt idx="1150">
                  <c:v>173.51</c:v>
                </c:pt>
                <c:pt idx="1151">
                  <c:v>173.59</c:v>
                </c:pt>
                <c:pt idx="1152">
                  <c:v>173.68</c:v>
                </c:pt>
                <c:pt idx="1153">
                  <c:v>174.04</c:v>
                </c:pt>
                <c:pt idx="1154">
                  <c:v>174.3</c:v>
                </c:pt>
                <c:pt idx="1155">
                  <c:v>174.39</c:v>
                </c:pt>
                <c:pt idx="1156">
                  <c:v>174.4</c:v>
                </c:pt>
                <c:pt idx="1157">
                  <c:v>174.57</c:v>
                </c:pt>
                <c:pt idx="1158">
                  <c:v>174.57</c:v>
                </c:pt>
                <c:pt idx="1159">
                  <c:v>174.66</c:v>
                </c:pt>
                <c:pt idx="1160">
                  <c:v>174.66</c:v>
                </c:pt>
                <c:pt idx="1161">
                  <c:v>175.1</c:v>
                </c:pt>
                <c:pt idx="1162">
                  <c:v>175.46</c:v>
                </c:pt>
                <c:pt idx="1163">
                  <c:v>175.64</c:v>
                </c:pt>
                <c:pt idx="1164">
                  <c:v>175.81</c:v>
                </c:pt>
                <c:pt idx="1165">
                  <c:v>175.81</c:v>
                </c:pt>
                <c:pt idx="1166">
                  <c:v>175.9</c:v>
                </c:pt>
                <c:pt idx="1167">
                  <c:v>176.08</c:v>
                </c:pt>
                <c:pt idx="1168">
                  <c:v>176.25</c:v>
                </c:pt>
                <c:pt idx="1169">
                  <c:v>176.43</c:v>
                </c:pt>
                <c:pt idx="1170">
                  <c:v>176.52</c:v>
                </c:pt>
                <c:pt idx="1171">
                  <c:v>176.61</c:v>
                </c:pt>
                <c:pt idx="1172">
                  <c:v>176.7</c:v>
                </c:pt>
                <c:pt idx="1173">
                  <c:v>177.14</c:v>
                </c:pt>
                <c:pt idx="1174">
                  <c:v>177.4</c:v>
                </c:pt>
                <c:pt idx="1175">
                  <c:v>177.58</c:v>
                </c:pt>
                <c:pt idx="1176">
                  <c:v>177.85</c:v>
                </c:pt>
                <c:pt idx="1177">
                  <c:v>177.93</c:v>
                </c:pt>
                <c:pt idx="1178">
                  <c:v>177.94</c:v>
                </c:pt>
                <c:pt idx="1179">
                  <c:v>178.03</c:v>
                </c:pt>
                <c:pt idx="1180">
                  <c:v>178.12</c:v>
                </c:pt>
                <c:pt idx="1181">
                  <c:v>178.47</c:v>
                </c:pt>
                <c:pt idx="1182">
                  <c:v>178.47</c:v>
                </c:pt>
                <c:pt idx="1183">
                  <c:v>178.65</c:v>
                </c:pt>
                <c:pt idx="1184">
                  <c:v>178.65</c:v>
                </c:pt>
                <c:pt idx="1185">
                  <c:v>178.82</c:v>
                </c:pt>
                <c:pt idx="1186">
                  <c:v>178.82</c:v>
                </c:pt>
                <c:pt idx="1187">
                  <c:v>178.91</c:v>
                </c:pt>
                <c:pt idx="1188">
                  <c:v>179.26</c:v>
                </c:pt>
                <c:pt idx="1189">
                  <c:v>179.26</c:v>
                </c:pt>
                <c:pt idx="1190">
                  <c:v>179.35</c:v>
                </c:pt>
                <c:pt idx="1191">
                  <c:v>179.45</c:v>
                </c:pt>
                <c:pt idx="1192">
                  <c:v>179.53</c:v>
                </c:pt>
                <c:pt idx="1193">
                  <c:v>179.62</c:v>
                </c:pt>
                <c:pt idx="1194">
                  <c:v>179.71</c:v>
                </c:pt>
                <c:pt idx="1195">
                  <c:v>179.88</c:v>
                </c:pt>
                <c:pt idx="1196">
                  <c:v>179.88</c:v>
                </c:pt>
                <c:pt idx="1197">
                  <c:v>179.97</c:v>
                </c:pt>
                <c:pt idx="1198">
                  <c:v>180.06</c:v>
                </c:pt>
              </c:numCache>
            </c:numRef>
          </c:xVal>
          <c:yVal>
            <c:numRef>
              <c:f>TCNC!$E$3:$E$1201</c:f>
              <c:numCache>
                <c:formatCode>General</c:formatCode>
                <c:ptCount val="1199"/>
                <c:pt idx="0">
                  <c:v>172.38</c:v>
                </c:pt>
                <c:pt idx="1">
                  <c:v>143.80000000000001</c:v>
                </c:pt>
                <c:pt idx="2">
                  <c:v>50.9</c:v>
                </c:pt>
                <c:pt idx="3">
                  <c:v>258.16000000000003</c:v>
                </c:pt>
                <c:pt idx="4">
                  <c:v>172.41</c:v>
                </c:pt>
                <c:pt idx="5">
                  <c:v>143.82</c:v>
                </c:pt>
                <c:pt idx="6">
                  <c:v>-13.38</c:v>
                </c:pt>
                <c:pt idx="7">
                  <c:v>72.39</c:v>
                </c:pt>
                <c:pt idx="8">
                  <c:v>301.07</c:v>
                </c:pt>
                <c:pt idx="9">
                  <c:v>193.89</c:v>
                </c:pt>
                <c:pt idx="10">
                  <c:v>86.7</c:v>
                </c:pt>
                <c:pt idx="11">
                  <c:v>104.58</c:v>
                </c:pt>
                <c:pt idx="12">
                  <c:v>40.26</c:v>
                </c:pt>
                <c:pt idx="13">
                  <c:v>218.93</c:v>
                </c:pt>
                <c:pt idx="14">
                  <c:v>251.09</c:v>
                </c:pt>
                <c:pt idx="15">
                  <c:v>186.77</c:v>
                </c:pt>
                <c:pt idx="16">
                  <c:v>86.73</c:v>
                </c:pt>
                <c:pt idx="17">
                  <c:v>272.54000000000002</c:v>
                </c:pt>
                <c:pt idx="18">
                  <c:v>215.37</c:v>
                </c:pt>
                <c:pt idx="19">
                  <c:v>529.80999999999995</c:v>
                </c:pt>
                <c:pt idx="20">
                  <c:v>429.77</c:v>
                </c:pt>
                <c:pt idx="21">
                  <c:v>115.34</c:v>
                </c:pt>
                <c:pt idx="22">
                  <c:v>301.14</c:v>
                </c:pt>
                <c:pt idx="23">
                  <c:v>-9.7100000000000009</c:v>
                </c:pt>
                <c:pt idx="24">
                  <c:v>408.34</c:v>
                </c:pt>
                <c:pt idx="25">
                  <c:v>386.9</c:v>
                </c:pt>
                <c:pt idx="26">
                  <c:v>251.13</c:v>
                </c:pt>
                <c:pt idx="27">
                  <c:v>329.74</c:v>
                </c:pt>
                <c:pt idx="28">
                  <c:v>176.1</c:v>
                </c:pt>
                <c:pt idx="29">
                  <c:v>294.02</c:v>
                </c:pt>
                <c:pt idx="30">
                  <c:v>-6.12</c:v>
                </c:pt>
                <c:pt idx="31">
                  <c:v>154.66999999999999</c:v>
                </c:pt>
                <c:pt idx="32">
                  <c:v>93.93</c:v>
                </c:pt>
                <c:pt idx="33">
                  <c:v>272.58999999999997</c:v>
                </c:pt>
                <c:pt idx="34">
                  <c:v>129.66999999999999</c:v>
                </c:pt>
                <c:pt idx="35">
                  <c:v>176.12</c:v>
                </c:pt>
                <c:pt idx="36">
                  <c:v>394.09</c:v>
                </c:pt>
                <c:pt idx="37">
                  <c:v>301.19</c:v>
                </c:pt>
                <c:pt idx="38">
                  <c:v>358.37</c:v>
                </c:pt>
                <c:pt idx="39">
                  <c:v>-6.08</c:v>
                </c:pt>
                <c:pt idx="40">
                  <c:v>229.74</c:v>
                </c:pt>
                <c:pt idx="41">
                  <c:v>194.01</c:v>
                </c:pt>
                <c:pt idx="42">
                  <c:v>93.97</c:v>
                </c:pt>
                <c:pt idx="43">
                  <c:v>136.85</c:v>
                </c:pt>
                <c:pt idx="44">
                  <c:v>43.95</c:v>
                </c:pt>
                <c:pt idx="45">
                  <c:v>15.37</c:v>
                </c:pt>
                <c:pt idx="46">
                  <c:v>386.98</c:v>
                </c:pt>
                <c:pt idx="47">
                  <c:v>315.52</c:v>
                </c:pt>
                <c:pt idx="48">
                  <c:v>229.76</c:v>
                </c:pt>
                <c:pt idx="49">
                  <c:v>169.03</c:v>
                </c:pt>
                <c:pt idx="50">
                  <c:v>111.86</c:v>
                </c:pt>
                <c:pt idx="51">
                  <c:v>201.19</c:v>
                </c:pt>
                <c:pt idx="52">
                  <c:v>265.51</c:v>
                </c:pt>
                <c:pt idx="53">
                  <c:v>72.569999999999993</c:v>
                </c:pt>
                <c:pt idx="54">
                  <c:v>301.25</c:v>
                </c:pt>
                <c:pt idx="55">
                  <c:v>172.62</c:v>
                </c:pt>
                <c:pt idx="56">
                  <c:v>140.47</c:v>
                </c:pt>
                <c:pt idx="57">
                  <c:v>347.72</c:v>
                </c:pt>
                <c:pt idx="58">
                  <c:v>251.24</c:v>
                </c:pt>
                <c:pt idx="59">
                  <c:v>422.76</c:v>
                </c:pt>
                <c:pt idx="60">
                  <c:v>401.32</c:v>
                </c:pt>
                <c:pt idx="61">
                  <c:v>358.45</c:v>
                </c:pt>
                <c:pt idx="62">
                  <c:v>590.71</c:v>
                </c:pt>
                <c:pt idx="63">
                  <c:v>79.760000000000005</c:v>
                </c:pt>
                <c:pt idx="64">
                  <c:v>144.1</c:v>
                </c:pt>
                <c:pt idx="65">
                  <c:v>72.63</c:v>
                </c:pt>
                <c:pt idx="66">
                  <c:v>44.05</c:v>
                </c:pt>
                <c:pt idx="67">
                  <c:v>287.04000000000002</c:v>
                </c:pt>
                <c:pt idx="68">
                  <c:v>72.67</c:v>
                </c:pt>
                <c:pt idx="69">
                  <c:v>208.45</c:v>
                </c:pt>
                <c:pt idx="70">
                  <c:v>58.39</c:v>
                </c:pt>
                <c:pt idx="71">
                  <c:v>101.28</c:v>
                </c:pt>
                <c:pt idx="72">
                  <c:v>430.01</c:v>
                </c:pt>
                <c:pt idx="73">
                  <c:v>187.05</c:v>
                </c:pt>
                <c:pt idx="74">
                  <c:v>-5.89</c:v>
                </c:pt>
                <c:pt idx="75">
                  <c:v>401.46</c:v>
                </c:pt>
                <c:pt idx="76">
                  <c:v>194.29</c:v>
                </c:pt>
                <c:pt idx="77">
                  <c:v>358.66</c:v>
                </c:pt>
                <c:pt idx="78">
                  <c:v>187.16</c:v>
                </c:pt>
                <c:pt idx="79">
                  <c:v>230.05</c:v>
                </c:pt>
                <c:pt idx="80">
                  <c:v>137.15</c:v>
                </c:pt>
                <c:pt idx="81">
                  <c:v>315.82</c:v>
                </c:pt>
                <c:pt idx="82">
                  <c:v>137.16999999999999</c:v>
                </c:pt>
                <c:pt idx="83">
                  <c:v>308.72000000000003</c:v>
                </c:pt>
                <c:pt idx="84">
                  <c:v>101.5</c:v>
                </c:pt>
                <c:pt idx="85">
                  <c:v>515.99</c:v>
                </c:pt>
                <c:pt idx="86">
                  <c:v>251.69</c:v>
                </c:pt>
                <c:pt idx="87">
                  <c:v>144.52000000000001</c:v>
                </c:pt>
                <c:pt idx="88">
                  <c:v>-5.53</c:v>
                </c:pt>
                <c:pt idx="89">
                  <c:v>330.35</c:v>
                </c:pt>
                <c:pt idx="90">
                  <c:v>-12.65</c:v>
                </c:pt>
                <c:pt idx="91">
                  <c:v>94.55</c:v>
                </c:pt>
                <c:pt idx="92">
                  <c:v>173.16</c:v>
                </c:pt>
                <c:pt idx="93">
                  <c:v>337.55</c:v>
                </c:pt>
                <c:pt idx="94">
                  <c:v>87.43</c:v>
                </c:pt>
                <c:pt idx="95">
                  <c:v>316.12</c:v>
                </c:pt>
                <c:pt idx="96">
                  <c:v>416.17</c:v>
                </c:pt>
                <c:pt idx="97">
                  <c:v>-5.45</c:v>
                </c:pt>
                <c:pt idx="98">
                  <c:v>23.16</c:v>
                </c:pt>
                <c:pt idx="99">
                  <c:v>301.87</c:v>
                </c:pt>
                <c:pt idx="100">
                  <c:v>87.48</c:v>
                </c:pt>
                <c:pt idx="101">
                  <c:v>66.06</c:v>
                </c:pt>
                <c:pt idx="102">
                  <c:v>23.18</c:v>
                </c:pt>
                <c:pt idx="103">
                  <c:v>241.16</c:v>
                </c:pt>
                <c:pt idx="104">
                  <c:v>98.23</c:v>
                </c:pt>
                <c:pt idx="105">
                  <c:v>58.94</c:v>
                </c:pt>
                <c:pt idx="106">
                  <c:v>16.079999999999998</c:v>
                </c:pt>
                <c:pt idx="107">
                  <c:v>273.36</c:v>
                </c:pt>
                <c:pt idx="108">
                  <c:v>226.91</c:v>
                </c:pt>
                <c:pt idx="109">
                  <c:v>330.55</c:v>
                </c:pt>
                <c:pt idx="110">
                  <c:v>230.5</c:v>
                </c:pt>
                <c:pt idx="111">
                  <c:v>130.46</c:v>
                </c:pt>
                <c:pt idx="112">
                  <c:v>59.01</c:v>
                </c:pt>
                <c:pt idx="113">
                  <c:v>309.14</c:v>
                </c:pt>
                <c:pt idx="114">
                  <c:v>287.7</c:v>
                </c:pt>
                <c:pt idx="115">
                  <c:v>373.46</c:v>
                </c:pt>
                <c:pt idx="116">
                  <c:v>312.74</c:v>
                </c:pt>
                <c:pt idx="117">
                  <c:v>169.83</c:v>
                </c:pt>
                <c:pt idx="118">
                  <c:v>94.8</c:v>
                </c:pt>
                <c:pt idx="119">
                  <c:v>330.62</c:v>
                </c:pt>
                <c:pt idx="120">
                  <c:v>109.11</c:v>
                </c:pt>
                <c:pt idx="121">
                  <c:v>73.39</c:v>
                </c:pt>
                <c:pt idx="122">
                  <c:v>380.68</c:v>
                </c:pt>
                <c:pt idx="123">
                  <c:v>359.25</c:v>
                </c:pt>
                <c:pt idx="124">
                  <c:v>102</c:v>
                </c:pt>
                <c:pt idx="125">
                  <c:v>230.64</c:v>
                </c:pt>
                <c:pt idx="126">
                  <c:v>294.95999999999998</c:v>
                </c:pt>
                <c:pt idx="127">
                  <c:v>159.19</c:v>
                </c:pt>
                <c:pt idx="128">
                  <c:v>337.85</c:v>
                </c:pt>
                <c:pt idx="129">
                  <c:v>177.06</c:v>
                </c:pt>
                <c:pt idx="130">
                  <c:v>302.13</c:v>
                </c:pt>
                <c:pt idx="131">
                  <c:v>534.38</c:v>
                </c:pt>
                <c:pt idx="132">
                  <c:v>230.67</c:v>
                </c:pt>
                <c:pt idx="133">
                  <c:v>330.72</c:v>
                </c:pt>
                <c:pt idx="134">
                  <c:v>255.69</c:v>
                </c:pt>
                <c:pt idx="135">
                  <c:v>366.47</c:v>
                </c:pt>
                <c:pt idx="136">
                  <c:v>205.7</c:v>
                </c:pt>
                <c:pt idx="137">
                  <c:v>273.60000000000002</c:v>
                </c:pt>
                <c:pt idx="138">
                  <c:v>316.49</c:v>
                </c:pt>
                <c:pt idx="139">
                  <c:v>366.52</c:v>
                </c:pt>
                <c:pt idx="140">
                  <c:v>230.76</c:v>
                </c:pt>
                <c:pt idx="141">
                  <c:v>173.6</c:v>
                </c:pt>
                <c:pt idx="142">
                  <c:v>159.33000000000001</c:v>
                </c:pt>
                <c:pt idx="143">
                  <c:v>266.55</c:v>
                </c:pt>
                <c:pt idx="144">
                  <c:v>388.05</c:v>
                </c:pt>
                <c:pt idx="145">
                  <c:v>259.42</c:v>
                </c:pt>
                <c:pt idx="146">
                  <c:v>488.16</c:v>
                </c:pt>
                <c:pt idx="147">
                  <c:v>273.81</c:v>
                </c:pt>
                <c:pt idx="148">
                  <c:v>230.94</c:v>
                </c:pt>
                <c:pt idx="149">
                  <c:v>145.19999999999999</c:v>
                </c:pt>
                <c:pt idx="150">
                  <c:v>88.06</c:v>
                </c:pt>
                <c:pt idx="151">
                  <c:v>116.65</c:v>
                </c:pt>
                <c:pt idx="152">
                  <c:v>345.35</c:v>
                </c:pt>
                <c:pt idx="153">
                  <c:v>388.23</c:v>
                </c:pt>
                <c:pt idx="154">
                  <c:v>152.41999999999999</c:v>
                </c:pt>
                <c:pt idx="155">
                  <c:v>198.9</c:v>
                </c:pt>
                <c:pt idx="156">
                  <c:v>259.64</c:v>
                </c:pt>
                <c:pt idx="157">
                  <c:v>177.47</c:v>
                </c:pt>
                <c:pt idx="158">
                  <c:v>352.56</c:v>
                </c:pt>
                <c:pt idx="159">
                  <c:v>399.02</c:v>
                </c:pt>
                <c:pt idx="160">
                  <c:v>195.36</c:v>
                </c:pt>
                <c:pt idx="161">
                  <c:v>259.68</c:v>
                </c:pt>
                <c:pt idx="162">
                  <c:v>231.1</c:v>
                </c:pt>
                <c:pt idx="163">
                  <c:v>345.44</c:v>
                </c:pt>
                <c:pt idx="164">
                  <c:v>202.53</c:v>
                </c:pt>
                <c:pt idx="165">
                  <c:v>173.95</c:v>
                </c:pt>
                <c:pt idx="166">
                  <c:v>477.67</c:v>
                </c:pt>
                <c:pt idx="167">
                  <c:v>9.6</c:v>
                </c:pt>
                <c:pt idx="168">
                  <c:v>45.34</c:v>
                </c:pt>
                <c:pt idx="169">
                  <c:v>352.62</c:v>
                </c:pt>
                <c:pt idx="170">
                  <c:v>402.65</c:v>
                </c:pt>
                <c:pt idx="171">
                  <c:v>366.94</c:v>
                </c:pt>
                <c:pt idx="172">
                  <c:v>352.67</c:v>
                </c:pt>
                <c:pt idx="173">
                  <c:v>288.35000000000002</c:v>
                </c:pt>
                <c:pt idx="174">
                  <c:v>216.89</c:v>
                </c:pt>
                <c:pt idx="175">
                  <c:v>402.7</c:v>
                </c:pt>
                <c:pt idx="176">
                  <c:v>338.43</c:v>
                </c:pt>
                <c:pt idx="177">
                  <c:v>517.08000000000004</c:v>
                </c:pt>
                <c:pt idx="178">
                  <c:v>388.47</c:v>
                </c:pt>
                <c:pt idx="179">
                  <c:v>359.89</c:v>
                </c:pt>
                <c:pt idx="180">
                  <c:v>245.56</c:v>
                </c:pt>
                <c:pt idx="181">
                  <c:v>302.76</c:v>
                </c:pt>
                <c:pt idx="182">
                  <c:v>295.63</c:v>
                </c:pt>
                <c:pt idx="183">
                  <c:v>417.14</c:v>
                </c:pt>
                <c:pt idx="184">
                  <c:v>99.16</c:v>
                </c:pt>
                <c:pt idx="185">
                  <c:v>545.80999999999995</c:v>
                </c:pt>
                <c:pt idx="186">
                  <c:v>217.09</c:v>
                </c:pt>
                <c:pt idx="187">
                  <c:v>288.57</c:v>
                </c:pt>
                <c:pt idx="188">
                  <c:v>242.12</c:v>
                </c:pt>
                <c:pt idx="189">
                  <c:v>438.64</c:v>
                </c:pt>
                <c:pt idx="190">
                  <c:v>217.13</c:v>
                </c:pt>
                <c:pt idx="191">
                  <c:v>238.57</c:v>
                </c:pt>
                <c:pt idx="192">
                  <c:v>477.99</c:v>
                </c:pt>
                <c:pt idx="193">
                  <c:v>788.87</c:v>
                </c:pt>
                <c:pt idx="194">
                  <c:v>399.42</c:v>
                </c:pt>
                <c:pt idx="195">
                  <c:v>531.65</c:v>
                </c:pt>
                <c:pt idx="196">
                  <c:v>317.27</c:v>
                </c:pt>
                <c:pt idx="197">
                  <c:v>117.18</c:v>
                </c:pt>
                <c:pt idx="198">
                  <c:v>417.33</c:v>
                </c:pt>
                <c:pt idx="199">
                  <c:v>553.12</c:v>
                </c:pt>
                <c:pt idx="200">
                  <c:v>588.87</c:v>
                </c:pt>
                <c:pt idx="201">
                  <c:v>503.13</c:v>
                </c:pt>
                <c:pt idx="202">
                  <c:v>400.72</c:v>
                </c:pt>
                <c:pt idx="203">
                  <c:v>374.54</c:v>
                </c:pt>
                <c:pt idx="204">
                  <c:v>485.32</c:v>
                </c:pt>
                <c:pt idx="205">
                  <c:v>374.58</c:v>
                </c:pt>
                <c:pt idx="206">
                  <c:v>400.79</c:v>
                </c:pt>
                <c:pt idx="207">
                  <c:v>503.24</c:v>
                </c:pt>
                <c:pt idx="208">
                  <c:v>474.66</c:v>
                </c:pt>
                <c:pt idx="209">
                  <c:v>481.83</c:v>
                </c:pt>
                <c:pt idx="210">
                  <c:v>460.4</c:v>
                </c:pt>
                <c:pt idx="211">
                  <c:v>153.13999999999999</c:v>
                </c:pt>
                <c:pt idx="212">
                  <c:v>631.92999999999995</c:v>
                </c:pt>
                <c:pt idx="213">
                  <c:v>146.02000000000001</c:v>
                </c:pt>
                <c:pt idx="214">
                  <c:v>217.49</c:v>
                </c:pt>
                <c:pt idx="215">
                  <c:v>403.3</c:v>
                </c:pt>
                <c:pt idx="216">
                  <c:v>360.43</c:v>
                </c:pt>
                <c:pt idx="217">
                  <c:v>217.51</c:v>
                </c:pt>
                <c:pt idx="218">
                  <c:v>124.62</c:v>
                </c:pt>
                <c:pt idx="219">
                  <c:v>381.89</c:v>
                </c:pt>
                <c:pt idx="220">
                  <c:v>339.04</c:v>
                </c:pt>
                <c:pt idx="221">
                  <c:v>296.16000000000003</c:v>
                </c:pt>
                <c:pt idx="222">
                  <c:v>346.2</c:v>
                </c:pt>
                <c:pt idx="223">
                  <c:v>246.16</c:v>
                </c:pt>
                <c:pt idx="224">
                  <c:v>221.15</c:v>
                </c:pt>
                <c:pt idx="225">
                  <c:v>239.03</c:v>
                </c:pt>
                <c:pt idx="226">
                  <c:v>346.23</c:v>
                </c:pt>
                <c:pt idx="227">
                  <c:v>460.58</c:v>
                </c:pt>
                <c:pt idx="228">
                  <c:v>864.34</c:v>
                </c:pt>
                <c:pt idx="229">
                  <c:v>353.4</c:v>
                </c:pt>
                <c:pt idx="230">
                  <c:v>189.04</c:v>
                </c:pt>
                <c:pt idx="231">
                  <c:v>574.94000000000005</c:v>
                </c:pt>
                <c:pt idx="232">
                  <c:v>392.73</c:v>
                </c:pt>
                <c:pt idx="233">
                  <c:v>482.07</c:v>
                </c:pt>
                <c:pt idx="234">
                  <c:v>360.59</c:v>
                </c:pt>
                <c:pt idx="235">
                  <c:v>546.4</c:v>
                </c:pt>
                <c:pt idx="236">
                  <c:v>231.99</c:v>
                </c:pt>
                <c:pt idx="237">
                  <c:v>632.17999999999995</c:v>
                </c:pt>
                <c:pt idx="238">
                  <c:v>260.58</c:v>
                </c:pt>
                <c:pt idx="239">
                  <c:v>503.56</c:v>
                </c:pt>
                <c:pt idx="240">
                  <c:v>282.04000000000002</c:v>
                </c:pt>
                <c:pt idx="241">
                  <c:v>832.29</c:v>
                </c:pt>
                <c:pt idx="242">
                  <c:v>403.52</c:v>
                </c:pt>
                <c:pt idx="243">
                  <c:v>335.65</c:v>
                </c:pt>
                <c:pt idx="244">
                  <c:v>832.33</c:v>
                </c:pt>
                <c:pt idx="245">
                  <c:v>260.66000000000003</c:v>
                </c:pt>
                <c:pt idx="246">
                  <c:v>482.21</c:v>
                </c:pt>
                <c:pt idx="247">
                  <c:v>382.17</c:v>
                </c:pt>
                <c:pt idx="248">
                  <c:v>232.1</c:v>
                </c:pt>
                <c:pt idx="249">
                  <c:v>403.62</c:v>
                </c:pt>
                <c:pt idx="250">
                  <c:v>360.74</c:v>
                </c:pt>
                <c:pt idx="251">
                  <c:v>460.79</c:v>
                </c:pt>
                <c:pt idx="252">
                  <c:v>489.38</c:v>
                </c:pt>
                <c:pt idx="253">
                  <c:v>346.47</c:v>
                </c:pt>
                <c:pt idx="254">
                  <c:v>314.32</c:v>
                </c:pt>
                <c:pt idx="255">
                  <c:v>403.67</c:v>
                </c:pt>
                <c:pt idx="256">
                  <c:v>239.31</c:v>
                </c:pt>
                <c:pt idx="257">
                  <c:v>271.47000000000003</c:v>
                </c:pt>
                <c:pt idx="258">
                  <c:v>207.16</c:v>
                </c:pt>
                <c:pt idx="259">
                  <c:v>103.56</c:v>
                </c:pt>
                <c:pt idx="260">
                  <c:v>568.05999999999995</c:v>
                </c:pt>
                <c:pt idx="261">
                  <c:v>403.7</c:v>
                </c:pt>
                <c:pt idx="262">
                  <c:v>182.18</c:v>
                </c:pt>
                <c:pt idx="263">
                  <c:v>475.18</c:v>
                </c:pt>
                <c:pt idx="264">
                  <c:v>375.14</c:v>
                </c:pt>
                <c:pt idx="265">
                  <c:v>353.72</c:v>
                </c:pt>
                <c:pt idx="266">
                  <c:v>203.65</c:v>
                </c:pt>
                <c:pt idx="267">
                  <c:v>375.17</c:v>
                </c:pt>
                <c:pt idx="268">
                  <c:v>46.45</c:v>
                </c:pt>
                <c:pt idx="269">
                  <c:v>289.43</c:v>
                </c:pt>
                <c:pt idx="270">
                  <c:v>289.48</c:v>
                </c:pt>
                <c:pt idx="271">
                  <c:v>378.81</c:v>
                </c:pt>
                <c:pt idx="272">
                  <c:v>303.79000000000002</c:v>
                </c:pt>
                <c:pt idx="273">
                  <c:v>275.20999999999998</c:v>
                </c:pt>
                <c:pt idx="274">
                  <c:v>446.75</c:v>
                </c:pt>
                <c:pt idx="275">
                  <c:v>403.88</c:v>
                </c:pt>
                <c:pt idx="276">
                  <c:v>375.31</c:v>
                </c:pt>
                <c:pt idx="277">
                  <c:v>32.31</c:v>
                </c:pt>
                <c:pt idx="278">
                  <c:v>361.04</c:v>
                </c:pt>
                <c:pt idx="279">
                  <c:v>332.45</c:v>
                </c:pt>
                <c:pt idx="280">
                  <c:v>282.44</c:v>
                </c:pt>
                <c:pt idx="281">
                  <c:v>146.66999999999999</c:v>
                </c:pt>
                <c:pt idx="282">
                  <c:v>475.4</c:v>
                </c:pt>
                <c:pt idx="283">
                  <c:v>361.06</c:v>
                </c:pt>
                <c:pt idx="284">
                  <c:v>289.60000000000002</c:v>
                </c:pt>
                <c:pt idx="285">
                  <c:v>453.99</c:v>
                </c:pt>
                <c:pt idx="286">
                  <c:v>389.68</c:v>
                </c:pt>
                <c:pt idx="287">
                  <c:v>504.02</c:v>
                </c:pt>
                <c:pt idx="288">
                  <c:v>218.18</c:v>
                </c:pt>
                <c:pt idx="289">
                  <c:v>246.77</c:v>
                </c:pt>
                <c:pt idx="290">
                  <c:v>346.83</c:v>
                </c:pt>
                <c:pt idx="291">
                  <c:v>232.49</c:v>
                </c:pt>
                <c:pt idx="292">
                  <c:v>575.51</c:v>
                </c:pt>
                <c:pt idx="293">
                  <c:v>507.63</c:v>
                </c:pt>
                <c:pt idx="294">
                  <c:v>454.05</c:v>
                </c:pt>
                <c:pt idx="295">
                  <c:v>375.44</c:v>
                </c:pt>
                <c:pt idx="296">
                  <c:v>542.19000000000005</c:v>
                </c:pt>
                <c:pt idx="297">
                  <c:v>75.319999999999993</c:v>
                </c:pt>
                <c:pt idx="298">
                  <c:v>454.07</c:v>
                </c:pt>
                <c:pt idx="299">
                  <c:v>354.03</c:v>
                </c:pt>
                <c:pt idx="300">
                  <c:v>261.14</c:v>
                </c:pt>
                <c:pt idx="301">
                  <c:v>386.2</c:v>
                </c:pt>
                <c:pt idx="302">
                  <c:v>461.24</c:v>
                </c:pt>
                <c:pt idx="303">
                  <c:v>203.98</c:v>
                </c:pt>
                <c:pt idx="304">
                  <c:v>536.28</c:v>
                </c:pt>
                <c:pt idx="305">
                  <c:v>243.29</c:v>
                </c:pt>
                <c:pt idx="306">
                  <c:v>539.88</c:v>
                </c:pt>
                <c:pt idx="307">
                  <c:v>218.3</c:v>
                </c:pt>
                <c:pt idx="308">
                  <c:v>146.84</c:v>
                </c:pt>
                <c:pt idx="309">
                  <c:v>489.88</c:v>
                </c:pt>
                <c:pt idx="310">
                  <c:v>275.49</c:v>
                </c:pt>
                <c:pt idx="311">
                  <c:v>289.81</c:v>
                </c:pt>
                <c:pt idx="312">
                  <c:v>175.49</c:v>
                </c:pt>
                <c:pt idx="313">
                  <c:v>132.61000000000001</c:v>
                </c:pt>
                <c:pt idx="314">
                  <c:v>-3.15</c:v>
                </c:pt>
                <c:pt idx="315">
                  <c:v>175.51</c:v>
                </c:pt>
                <c:pt idx="316">
                  <c:v>268.42</c:v>
                </c:pt>
                <c:pt idx="317">
                  <c:v>275.58</c:v>
                </c:pt>
                <c:pt idx="318">
                  <c:v>218.42</c:v>
                </c:pt>
                <c:pt idx="319">
                  <c:v>632.91</c:v>
                </c:pt>
                <c:pt idx="320">
                  <c:v>68.38</c:v>
                </c:pt>
                <c:pt idx="321">
                  <c:v>404.25</c:v>
                </c:pt>
                <c:pt idx="322">
                  <c:v>282.77999999999997</c:v>
                </c:pt>
                <c:pt idx="323">
                  <c:v>232.75</c:v>
                </c:pt>
                <c:pt idx="324">
                  <c:v>132.72</c:v>
                </c:pt>
                <c:pt idx="325">
                  <c:v>329.25</c:v>
                </c:pt>
                <c:pt idx="326">
                  <c:v>332.84</c:v>
                </c:pt>
                <c:pt idx="327">
                  <c:v>286.39</c:v>
                </c:pt>
                <c:pt idx="328">
                  <c:v>332.86</c:v>
                </c:pt>
                <c:pt idx="329">
                  <c:v>254.25</c:v>
                </c:pt>
                <c:pt idx="330">
                  <c:v>189.94</c:v>
                </c:pt>
                <c:pt idx="331">
                  <c:v>22.01</c:v>
                </c:pt>
                <c:pt idx="332">
                  <c:v>32.75</c:v>
                </c:pt>
                <c:pt idx="333">
                  <c:v>111.36</c:v>
                </c:pt>
                <c:pt idx="334">
                  <c:v>240.01</c:v>
                </c:pt>
                <c:pt idx="335">
                  <c:v>111.39</c:v>
                </c:pt>
                <c:pt idx="336">
                  <c:v>232.88</c:v>
                </c:pt>
                <c:pt idx="337">
                  <c:v>147.13999999999999</c:v>
                </c:pt>
                <c:pt idx="338">
                  <c:v>89.97</c:v>
                </c:pt>
                <c:pt idx="339">
                  <c:v>211.48</c:v>
                </c:pt>
                <c:pt idx="340">
                  <c:v>-10.050000000000001</c:v>
                </c:pt>
                <c:pt idx="341">
                  <c:v>190.05</c:v>
                </c:pt>
                <c:pt idx="342">
                  <c:v>61.42</c:v>
                </c:pt>
                <c:pt idx="343">
                  <c:v>182.94</c:v>
                </c:pt>
                <c:pt idx="344">
                  <c:v>297.31</c:v>
                </c:pt>
                <c:pt idx="345">
                  <c:v>533.15</c:v>
                </c:pt>
                <c:pt idx="346">
                  <c:v>229.46</c:v>
                </c:pt>
                <c:pt idx="347">
                  <c:v>197.31</c:v>
                </c:pt>
                <c:pt idx="348">
                  <c:v>476.02</c:v>
                </c:pt>
                <c:pt idx="349">
                  <c:v>447.43</c:v>
                </c:pt>
                <c:pt idx="350">
                  <c:v>161.6</c:v>
                </c:pt>
                <c:pt idx="351">
                  <c:v>147.32</c:v>
                </c:pt>
                <c:pt idx="352">
                  <c:v>218.82</c:v>
                </c:pt>
                <c:pt idx="353">
                  <c:v>18.739999999999998</c:v>
                </c:pt>
                <c:pt idx="354">
                  <c:v>161.66</c:v>
                </c:pt>
                <c:pt idx="355">
                  <c:v>40.18</c:v>
                </c:pt>
                <c:pt idx="356">
                  <c:v>104.5</c:v>
                </c:pt>
                <c:pt idx="357">
                  <c:v>125.95</c:v>
                </c:pt>
                <c:pt idx="358">
                  <c:v>47.35</c:v>
                </c:pt>
                <c:pt idx="359">
                  <c:v>68.8</c:v>
                </c:pt>
                <c:pt idx="360">
                  <c:v>254.6</c:v>
                </c:pt>
                <c:pt idx="361">
                  <c:v>233.17</c:v>
                </c:pt>
                <c:pt idx="362">
                  <c:v>197.47</c:v>
                </c:pt>
                <c:pt idx="363">
                  <c:v>176.04</c:v>
                </c:pt>
                <c:pt idx="364">
                  <c:v>276.08999999999997</c:v>
                </c:pt>
                <c:pt idx="365">
                  <c:v>-9.76</c:v>
                </c:pt>
                <c:pt idx="366">
                  <c:v>18.84</c:v>
                </c:pt>
                <c:pt idx="367">
                  <c:v>304.8</c:v>
                </c:pt>
                <c:pt idx="368">
                  <c:v>104.79</c:v>
                </c:pt>
                <c:pt idx="369">
                  <c:v>33.33</c:v>
                </c:pt>
                <c:pt idx="370">
                  <c:v>219.17</c:v>
                </c:pt>
                <c:pt idx="371">
                  <c:v>122.71</c:v>
                </c:pt>
                <c:pt idx="372">
                  <c:v>204.9</c:v>
                </c:pt>
                <c:pt idx="373">
                  <c:v>140.63</c:v>
                </c:pt>
                <c:pt idx="374">
                  <c:v>-9.43</c:v>
                </c:pt>
                <c:pt idx="375">
                  <c:v>162.1</c:v>
                </c:pt>
                <c:pt idx="376">
                  <c:v>204.99</c:v>
                </c:pt>
                <c:pt idx="377">
                  <c:v>244.3</c:v>
                </c:pt>
                <c:pt idx="378">
                  <c:v>62.11</c:v>
                </c:pt>
                <c:pt idx="379">
                  <c:v>276.51</c:v>
                </c:pt>
                <c:pt idx="380">
                  <c:v>219.35</c:v>
                </c:pt>
                <c:pt idx="381">
                  <c:v>94.3</c:v>
                </c:pt>
                <c:pt idx="382">
                  <c:v>276.55</c:v>
                </c:pt>
                <c:pt idx="383">
                  <c:v>305.14</c:v>
                </c:pt>
                <c:pt idx="384">
                  <c:v>19.3</c:v>
                </c:pt>
                <c:pt idx="385">
                  <c:v>290.88</c:v>
                </c:pt>
                <c:pt idx="386">
                  <c:v>233.71</c:v>
                </c:pt>
                <c:pt idx="387">
                  <c:v>362.37</c:v>
                </c:pt>
                <c:pt idx="388">
                  <c:v>462.43</c:v>
                </c:pt>
                <c:pt idx="389">
                  <c:v>240.91</c:v>
                </c:pt>
                <c:pt idx="390">
                  <c:v>169.45</c:v>
                </c:pt>
                <c:pt idx="391">
                  <c:v>148.01</c:v>
                </c:pt>
                <c:pt idx="392">
                  <c:v>205.2</c:v>
                </c:pt>
                <c:pt idx="393">
                  <c:v>47.99</c:v>
                </c:pt>
                <c:pt idx="394">
                  <c:v>262.38</c:v>
                </c:pt>
                <c:pt idx="395">
                  <c:v>233.79</c:v>
                </c:pt>
                <c:pt idx="396">
                  <c:v>319.55</c:v>
                </c:pt>
                <c:pt idx="397">
                  <c:v>290.97000000000003</c:v>
                </c:pt>
                <c:pt idx="398">
                  <c:v>337.44</c:v>
                </c:pt>
                <c:pt idx="399">
                  <c:v>105.2</c:v>
                </c:pt>
                <c:pt idx="400">
                  <c:v>283.86</c:v>
                </c:pt>
                <c:pt idx="401">
                  <c:v>119.5</c:v>
                </c:pt>
                <c:pt idx="402">
                  <c:v>90.92</c:v>
                </c:pt>
                <c:pt idx="403">
                  <c:v>162.38999999999999</c:v>
                </c:pt>
                <c:pt idx="404">
                  <c:v>319.61</c:v>
                </c:pt>
                <c:pt idx="405">
                  <c:v>376.8</c:v>
                </c:pt>
                <c:pt idx="406">
                  <c:v>348.21</c:v>
                </c:pt>
                <c:pt idx="407">
                  <c:v>455.41</c:v>
                </c:pt>
                <c:pt idx="408">
                  <c:v>219.61</c:v>
                </c:pt>
                <c:pt idx="409">
                  <c:v>183.89</c:v>
                </c:pt>
                <c:pt idx="410">
                  <c:v>144.6</c:v>
                </c:pt>
                <c:pt idx="411">
                  <c:v>305.39</c:v>
                </c:pt>
                <c:pt idx="412">
                  <c:v>133.9</c:v>
                </c:pt>
                <c:pt idx="413">
                  <c:v>480.5</c:v>
                </c:pt>
                <c:pt idx="414">
                  <c:v>276.85000000000002</c:v>
                </c:pt>
                <c:pt idx="415">
                  <c:v>205.4</c:v>
                </c:pt>
                <c:pt idx="416">
                  <c:v>176.82</c:v>
                </c:pt>
                <c:pt idx="417">
                  <c:v>262.61</c:v>
                </c:pt>
                <c:pt idx="418">
                  <c:v>298.39</c:v>
                </c:pt>
                <c:pt idx="419">
                  <c:v>276.95</c:v>
                </c:pt>
                <c:pt idx="420">
                  <c:v>344.85</c:v>
                </c:pt>
                <c:pt idx="421">
                  <c:v>398.45</c:v>
                </c:pt>
                <c:pt idx="422">
                  <c:v>91.17</c:v>
                </c:pt>
                <c:pt idx="423">
                  <c:v>427.04</c:v>
                </c:pt>
                <c:pt idx="424">
                  <c:v>130.47999999999999</c:v>
                </c:pt>
                <c:pt idx="425">
                  <c:v>369.89</c:v>
                </c:pt>
                <c:pt idx="426">
                  <c:v>348.45</c:v>
                </c:pt>
                <c:pt idx="427">
                  <c:v>305.58</c:v>
                </c:pt>
                <c:pt idx="428">
                  <c:v>255.56</c:v>
                </c:pt>
                <c:pt idx="429">
                  <c:v>187.68</c:v>
                </c:pt>
                <c:pt idx="430">
                  <c:v>155.53</c:v>
                </c:pt>
                <c:pt idx="431">
                  <c:v>319.89</c:v>
                </c:pt>
                <c:pt idx="432">
                  <c:v>284.17</c:v>
                </c:pt>
                <c:pt idx="433">
                  <c:v>205.57</c:v>
                </c:pt>
                <c:pt idx="434">
                  <c:v>155.54</c:v>
                </c:pt>
                <c:pt idx="435">
                  <c:v>48.35</c:v>
                </c:pt>
                <c:pt idx="436">
                  <c:v>5.48</c:v>
                </c:pt>
                <c:pt idx="437">
                  <c:v>252.02</c:v>
                </c:pt>
                <c:pt idx="438">
                  <c:v>298.48</c:v>
                </c:pt>
                <c:pt idx="439">
                  <c:v>262.76</c:v>
                </c:pt>
                <c:pt idx="440">
                  <c:v>398.55</c:v>
                </c:pt>
                <c:pt idx="441">
                  <c:v>377.11</c:v>
                </c:pt>
                <c:pt idx="442">
                  <c:v>112.71</c:v>
                </c:pt>
                <c:pt idx="443">
                  <c:v>355.68</c:v>
                </c:pt>
                <c:pt idx="444">
                  <c:v>291.38</c:v>
                </c:pt>
                <c:pt idx="445">
                  <c:v>391.43</c:v>
                </c:pt>
                <c:pt idx="446">
                  <c:v>227.07</c:v>
                </c:pt>
                <c:pt idx="447">
                  <c:v>241.38</c:v>
                </c:pt>
                <c:pt idx="448">
                  <c:v>219.95</c:v>
                </c:pt>
                <c:pt idx="449">
                  <c:v>277.13</c:v>
                </c:pt>
                <c:pt idx="450">
                  <c:v>491.57</c:v>
                </c:pt>
                <c:pt idx="451">
                  <c:v>16.440000000000001</c:v>
                </c:pt>
                <c:pt idx="452">
                  <c:v>120.14</c:v>
                </c:pt>
                <c:pt idx="453">
                  <c:v>191.61</c:v>
                </c:pt>
                <c:pt idx="454">
                  <c:v>205.94</c:v>
                </c:pt>
                <c:pt idx="455">
                  <c:v>291.70999999999998</c:v>
                </c:pt>
                <c:pt idx="456">
                  <c:v>277.44</c:v>
                </c:pt>
                <c:pt idx="457">
                  <c:v>105.94</c:v>
                </c:pt>
                <c:pt idx="458">
                  <c:v>277.45999999999998</c:v>
                </c:pt>
                <c:pt idx="459">
                  <c:v>34.49</c:v>
                </c:pt>
                <c:pt idx="460">
                  <c:v>191.73</c:v>
                </c:pt>
                <c:pt idx="461">
                  <c:v>113.12</c:v>
                </c:pt>
                <c:pt idx="462">
                  <c:v>220.32</c:v>
                </c:pt>
                <c:pt idx="463">
                  <c:v>263.20999999999998</c:v>
                </c:pt>
                <c:pt idx="464">
                  <c:v>134.58000000000001</c:v>
                </c:pt>
                <c:pt idx="465">
                  <c:v>177.46</c:v>
                </c:pt>
                <c:pt idx="466">
                  <c:v>20.25</c:v>
                </c:pt>
                <c:pt idx="467">
                  <c:v>563.36</c:v>
                </c:pt>
                <c:pt idx="468">
                  <c:v>184.62</c:v>
                </c:pt>
                <c:pt idx="469">
                  <c:v>63.17</c:v>
                </c:pt>
                <c:pt idx="470">
                  <c:v>48.9</c:v>
                </c:pt>
                <c:pt idx="471">
                  <c:v>263.3</c:v>
                </c:pt>
                <c:pt idx="472">
                  <c:v>148.97</c:v>
                </c:pt>
                <c:pt idx="473">
                  <c:v>6.04</c:v>
                </c:pt>
                <c:pt idx="474">
                  <c:v>95.38</c:v>
                </c:pt>
                <c:pt idx="475">
                  <c:v>48.93</c:v>
                </c:pt>
                <c:pt idx="476">
                  <c:v>170.42</c:v>
                </c:pt>
                <c:pt idx="477">
                  <c:v>477.71</c:v>
                </c:pt>
                <c:pt idx="478">
                  <c:v>91.82</c:v>
                </c:pt>
                <c:pt idx="479">
                  <c:v>63.24</c:v>
                </c:pt>
                <c:pt idx="480">
                  <c:v>109.69</c:v>
                </c:pt>
                <c:pt idx="481">
                  <c:v>220.46</c:v>
                </c:pt>
                <c:pt idx="482">
                  <c:v>170.45</c:v>
                </c:pt>
                <c:pt idx="483">
                  <c:v>449.15</c:v>
                </c:pt>
                <c:pt idx="484">
                  <c:v>263.37</c:v>
                </c:pt>
                <c:pt idx="485">
                  <c:v>234.78</c:v>
                </c:pt>
                <c:pt idx="486">
                  <c:v>177.64</c:v>
                </c:pt>
                <c:pt idx="487">
                  <c:v>191.95</c:v>
                </c:pt>
                <c:pt idx="488">
                  <c:v>141.93</c:v>
                </c:pt>
                <c:pt idx="489">
                  <c:v>209.83</c:v>
                </c:pt>
                <c:pt idx="490">
                  <c:v>263.43</c:v>
                </c:pt>
                <c:pt idx="491">
                  <c:v>84.78</c:v>
                </c:pt>
                <c:pt idx="492">
                  <c:v>249.16</c:v>
                </c:pt>
                <c:pt idx="493">
                  <c:v>-8.06</c:v>
                </c:pt>
                <c:pt idx="494">
                  <c:v>227.78</c:v>
                </c:pt>
                <c:pt idx="495">
                  <c:v>106.29</c:v>
                </c:pt>
                <c:pt idx="496">
                  <c:v>-8.0399999999999991</c:v>
                </c:pt>
                <c:pt idx="497">
                  <c:v>249.23</c:v>
                </c:pt>
                <c:pt idx="498">
                  <c:v>217.1</c:v>
                </c:pt>
                <c:pt idx="499">
                  <c:v>63.47</c:v>
                </c:pt>
                <c:pt idx="500">
                  <c:v>563.70000000000005</c:v>
                </c:pt>
                <c:pt idx="501">
                  <c:v>170.68</c:v>
                </c:pt>
                <c:pt idx="502">
                  <c:v>34.93</c:v>
                </c:pt>
                <c:pt idx="503">
                  <c:v>235.04</c:v>
                </c:pt>
                <c:pt idx="504">
                  <c:v>77.83</c:v>
                </c:pt>
                <c:pt idx="505">
                  <c:v>320.8</c:v>
                </c:pt>
                <c:pt idx="506">
                  <c:v>260.08</c:v>
                </c:pt>
                <c:pt idx="507">
                  <c:v>274.39999999999998</c:v>
                </c:pt>
                <c:pt idx="508">
                  <c:v>170.79</c:v>
                </c:pt>
                <c:pt idx="509">
                  <c:v>192.25</c:v>
                </c:pt>
                <c:pt idx="510">
                  <c:v>163.68</c:v>
                </c:pt>
                <c:pt idx="511">
                  <c:v>228</c:v>
                </c:pt>
                <c:pt idx="512">
                  <c:v>113.67</c:v>
                </c:pt>
                <c:pt idx="513">
                  <c:v>463.84</c:v>
                </c:pt>
                <c:pt idx="514">
                  <c:v>220.87</c:v>
                </c:pt>
                <c:pt idx="515">
                  <c:v>178</c:v>
                </c:pt>
                <c:pt idx="516">
                  <c:v>235.17</c:v>
                </c:pt>
                <c:pt idx="517">
                  <c:v>245.92</c:v>
                </c:pt>
                <c:pt idx="518">
                  <c:v>217.33</c:v>
                </c:pt>
                <c:pt idx="519">
                  <c:v>378.12</c:v>
                </c:pt>
                <c:pt idx="520">
                  <c:v>20.82</c:v>
                </c:pt>
                <c:pt idx="521">
                  <c:v>235.21</c:v>
                </c:pt>
                <c:pt idx="522">
                  <c:v>349.56</c:v>
                </c:pt>
                <c:pt idx="523">
                  <c:v>413.9</c:v>
                </c:pt>
                <c:pt idx="524">
                  <c:v>310.3</c:v>
                </c:pt>
                <c:pt idx="525">
                  <c:v>103.07</c:v>
                </c:pt>
                <c:pt idx="526">
                  <c:v>381.78</c:v>
                </c:pt>
                <c:pt idx="527">
                  <c:v>321.04000000000002</c:v>
                </c:pt>
                <c:pt idx="528">
                  <c:v>342.49</c:v>
                </c:pt>
                <c:pt idx="529">
                  <c:v>178.13</c:v>
                </c:pt>
                <c:pt idx="530">
                  <c:v>20.92</c:v>
                </c:pt>
                <c:pt idx="531">
                  <c:v>371.08</c:v>
                </c:pt>
                <c:pt idx="532">
                  <c:v>571.17999999999995</c:v>
                </c:pt>
                <c:pt idx="533">
                  <c:v>228.18</c:v>
                </c:pt>
                <c:pt idx="534">
                  <c:v>331.8</c:v>
                </c:pt>
                <c:pt idx="535">
                  <c:v>321.10000000000002</c:v>
                </c:pt>
                <c:pt idx="536">
                  <c:v>156.76</c:v>
                </c:pt>
                <c:pt idx="537">
                  <c:v>121.03</c:v>
                </c:pt>
                <c:pt idx="538">
                  <c:v>149.63</c:v>
                </c:pt>
                <c:pt idx="539">
                  <c:v>428.34</c:v>
                </c:pt>
                <c:pt idx="540">
                  <c:v>328.31</c:v>
                </c:pt>
                <c:pt idx="541">
                  <c:v>235.41</c:v>
                </c:pt>
                <c:pt idx="542">
                  <c:v>356.93</c:v>
                </c:pt>
                <c:pt idx="543">
                  <c:v>178.28</c:v>
                </c:pt>
                <c:pt idx="544">
                  <c:v>113.97</c:v>
                </c:pt>
                <c:pt idx="545">
                  <c:v>414.11</c:v>
                </c:pt>
                <c:pt idx="546">
                  <c:v>38.950000000000003</c:v>
                </c:pt>
                <c:pt idx="547">
                  <c:v>121.14</c:v>
                </c:pt>
                <c:pt idx="548">
                  <c:v>71.11</c:v>
                </c:pt>
                <c:pt idx="549">
                  <c:v>310.51</c:v>
                </c:pt>
                <c:pt idx="550">
                  <c:v>335.54</c:v>
                </c:pt>
                <c:pt idx="551">
                  <c:v>63.99</c:v>
                </c:pt>
                <c:pt idx="552">
                  <c:v>214.07</c:v>
                </c:pt>
                <c:pt idx="553">
                  <c:v>371.32</c:v>
                </c:pt>
                <c:pt idx="554">
                  <c:v>78.34</c:v>
                </c:pt>
                <c:pt idx="555">
                  <c:v>264.14999999999998</c:v>
                </c:pt>
                <c:pt idx="556">
                  <c:v>196.28</c:v>
                </c:pt>
                <c:pt idx="557">
                  <c:v>249.88</c:v>
                </c:pt>
                <c:pt idx="558">
                  <c:v>78.400000000000006</c:v>
                </c:pt>
                <c:pt idx="559">
                  <c:v>249.91</c:v>
                </c:pt>
                <c:pt idx="560">
                  <c:v>149.87</c:v>
                </c:pt>
                <c:pt idx="561">
                  <c:v>164.19</c:v>
                </c:pt>
                <c:pt idx="562">
                  <c:v>324.98</c:v>
                </c:pt>
                <c:pt idx="563">
                  <c:v>328.57</c:v>
                </c:pt>
                <c:pt idx="564">
                  <c:v>271.42</c:v>
                </c:pt>
                <c:pt idx="565">
                  <c:v>235.73</c:v>
                </c:pt>
                <c:pt idx="566">
                  <c:v>121.41</c:v>
                </c:pt>
                <c:pt idx="567">
                  <c:v>85.68</c:v>
                </c:pt>
                <c:pt idx="568">
                  <c:v>350.1</c:v>
                </c:pt>
                <c:pt idx="569">
                  <c:v>278.64999999999998</c:v>
                </c:pt>
                <c:pt idx="570">
                  <c:v>78.56</c:v>
                </c:pt>
                <c:pt idx="571">
                  <c:v>185.75</c:v>
                </c:pt>
                <c:pt idx="572">
                  <c:v>7.1</c:v>
                </c:pt>
                <c:pt idx="573">
                  <c:v>478.75</c:v>
                </c:pt>
                <c:pt idx="574">
                  <c:v>478.76</c:v>
                </c:pt>
                <c:pt idx="575">
                  <c:v>407.3</c:v>
                </c:pt>
                <c:pt idx="576">
                  <c:v>121.46</c:v>
                </c:pt>
                <c:pt idx="577">
                  <c:v>85.73</c:v>
                </c:pt>
                <c:pt idx="578">
                  <c:v>364.44</c:v>
                </c:pt>
                <c:pt idx="579">
                  <c:v>7.13</c:v>
                </c:pt>
                <c:pt idx="580">
                  <c:v>407.33</c:v>
                </c:pt>
                <c:pt idx="581">
                  <c:v>335.87</c:v>
                </c:pt>
                <c:pt idx="582">
                  <c:v>135.79</c:v>
                </c:pt>
                <c:pt idx="583">
                  <c:v>550.29</c:v>
                </c:pt>
                <c:pt idx="584">
                  <c:v>214.43</c:v>
                </c:pt>
                <c:pt idx="585">
                  <c:v>264.49</c:v>
                </c:pt>
                <c:pt idx="586">
                  <c:v>593.25</c:v>
                </c:pt>
                <c:pt idx="587">
                  <c:v>611.12</c:v>
                </c:pt>
                <c:pt idx="588">
                  <c:v>711.18</c:v>
                </c:pt>
                <c:pt idx="589">
                  <c:v>350.31</c:v>
                </c:pt>
                <c:pt idx="590">
                  <c:v>71.650000000000006</c:v>
                </c:pt>
                <c:pt idx="591">
                  <c:v>536.15</c:v>
                </c:pt>
                <c:pt idx="592">
                  <c:v>479.02</c:v>
                </c:pt>
                <c:pt idx="593">
                  <c:v>71.709999999999994</c:v>
                </c:pt>
                <c:pt idx="594">
                  <c:v>-6.88</c:v>
                </c:pt>
                <c:pt idx="595">
                  <c:v>471.92</c:v>
                </c:pt>
                <c:pt idx="596">
                  <c:v>636.29</c:v>
                </c:pt>
                <c:pt idx="597">
                  <c:v>218.3</c:v>
                </c:pt>
                <c:pt idx="598">
                  <c:v>382.67</c:v>
                </c:pt>
                <c:pt idx="599">
                  <c:v>393.41</c:v>
                </c:pt>
                <c:pt idx="600">
                  <c:v>236.2</c:v>
                </c:pt>
                <c:pt idx="601">
                  <c:v>193.36</c:v>
                </c:pt>
                <c:pt idx="602">
                  <c:v>422.06</c:v>
                </c:pt>
                <c:pt idx="603">
                  <c:v>250.56</c:v>
                </c:pt>
                <c:pt idx="604">
                  <c:v>575.75</c:v>
                </c:pt>
                <c:pt idx="605">
                  <c:v>279.2</c:v>
                </c:pt>
                <c:pt idx="606">
                  <c:v>393.57</c:v>
                </c:pt>
                <c:pt idx="607">
                  <c:v>693.76</c:v>
                </c:pt>
                <c:pt idx="608">
                  <c:v>429.36</c:v>
                </c:pt>
                <c:pt idx="609">
                  <c:v>286.45999999999998</c:v>
                </c:pt>
                <c:pt idx="610">
                  <c:v>236.45</c:v>
                </c:pt>
                <c:pt idx="611">
                  <c:v>211.47</c:v>
                </c:pt>
                <c:pt idx="612">
                  <c:v>493.75</c:v>
                </c:pt>
                <c:pt idx="613">
                  <c:v>207.92</c:v>
                </c:pt>
                <c:pt idx="614">
                  <c:v>265.10000000000002</c:v>
                </c:pt>
                <c:pt idx="615">
                  <c:v>129.33000000000001</c:v>
                </c:pt>
                <c:pt idx="616">
                  <c:v>293.69</c:v>
                </c:pt>
                <c:pt idx="617">
                  <c:v>483.08</c:v>
                </c:pt>
                <c:pt idx="618">
                  <c:v>593.85</c:v>
                </c:pt>
                <c:pt idx="619">
                  <c:v>508.1</c:v>
                </c:pt>
                <c:pt idx="620">
                  <c:v>36.47</c:v>
                </c:pt>
                <c:pt idx="621">
                  <c:v>475.96</c:v>
                </c:pt>
                <c:pt idx="622">
                  <c:v>343.78</c:v>
                </c:pt>
                <c:pt idx="623">
                  <c:v>272.33</c:v>
                </c:pt>
                <c:pt idx="624">
                  <c:v>608.21</c:v>
                </c:pt>
                <c:pt idx="625">
                  <c:v>293.77999999999997</c:v>
                </c:pt>
                <c:pt idx="626">
                  <c:v>579.64</c:v>
                </c:pt>
                <c:pt idx="627">
                  <c:v>350.96</c:v>
                </c:pt>
                <c:pt idx="628">
                  <c:v>65.12</c:v>
                </c:pt>
                <c:pt idx="629">
                  <c:v>279.51</c:v>
                </c:pt>
                <c:pt idx="630">
                  <c:v>72.290000000000006</c:v>
                </c:pt>
                <c:pt idx="631">
                  <c:v>22.27</c:v>
                </c:pt>
                <c:pt idx="632">
                  <c:v>393.88</c:v>
                </c:pt>
                <c:pt idx="633">
                  <c:v>286.68</c:v>
                </c:pt>
                <c:pt idx="634">
                  <c:v>222.37</c:v>
                </c:pt>
                <c:pt idx="635">
                  <c:v>436.78</c:v>
                </c:pt>
                <c:pt idx="636">
                  <c:v>186.68</c:v>
                </c:pt>
                <c:pt idx="637">
                  <c:v>586.86</c:v>
                </c:pt>
                <c:pt idx="638">
                  <c:v>490.39</c:v>
                </c:pt>
                <c:pt idx="639">
                  <c:v>251</c:v>
                </c:pt>
                <c:pt idx="640">
                  <c:v>379.65</c:v>
                </c:pt>
                <c:pt idx="641">
                  <c:v>551.16</c:v>
                </c:pt>
                <c:pt idx="642">
                  <c:v>193.86</c:v>
                </c:pt>
                <c:pt idx="643">
                  <c:v>572.61</c:v>
                </c:pt>
                <c:pt idx="644">
                  <c:v>429.69</c:v>
                </c:pt>
                <c:pt idx="645">
                  <c:v>479.72</c:v>
                </c:pt>
                <c:pt idx="646">
                  <c:v>579.77</c:v>
                </c:pt>
                <c:pt idx="647">
                  <c:v>522.6</c:v>
                </c:pt>
                <c:pt idx="648">
                  <c:v>251.05</c:v>
                </c:pt>
                <c:pt idx="649">
                  <c:v>193.88</c:v>
                </c:pt>
                <c:pt idx="650">
                  <c:v>494.03</c:v>
                </c:pt>
                <c:pt idx="651">
                  <c:v>136.72999999999999</c:v>
                </c:pt>
                <c:pt idx="652">
                  <c:v>222.49</c:v>
                </c:pt>
                <c:pt idx="653">
                  <c:v>336.85</c:v>
                </c:pt>
                <c:pt idx="654">
                  <c:v>93.9</c:v>
                </c:pt>
                <c:pt idx="655">
                  <c:v>654.87</c:v>
                </c:pt>
                <c:pt idx="656">
                  <c:v>494.12</c:v>
                </c:pt>
                <c:pt idx="657">
                  <c:v>408.38</c:v>
                </c:pt>
                <c:pt idx="658">
                  <c:v>447.69</c:v>
                </c:pt>
                <c:pt idx="659">
                  <c:v>501.34</c:v>
                </c:pt>
                <c:pt idx="660">
                  <c:v>394.2</c:v>
                </c:pt>
                <c:pt idx="661">
                  <c:v>437.09</c:v>
                </c:pt>
                <c:pt idx="662">
                  <c:v>294.16000000000003</c:v>
                </c:pt>
                <c:pt idx="663">
                  <c:v>408.51</c:v>
                </c:pt>
                <c:pt idx="664">
                  <c:v>580.03</c:v>
                </c:pt>
                <c:pt idx="665">
                  <c:v>379.95</c:v>
                </c:pt>
                <c:pt idx="666">
                  <c:v>222.76</c:v>
                </c:pt>
                <c:pt idx="667">
                  <c:v>319.24</c:v>
                </c:pt>
                <c:pt idx="668">
                  <c:v>79.849999999999994</c:v>
                </c:pt>
                <c:pt idx="669">
                  <c:v>551.5</c:v>
                </c:pt>
                <c:pt idx="670">
                  <c:v>133.46</c:v>
                </c:pt>
                <c:pt idx="671">
                  <c:v>580.09</c:v>
                </c:pt>
                <c:pt idx="672">
                  <c:v>251.37</c:v>
                </c:pt>
                <c:pt idx="673">
                  <c:v>558.66999999999996</c:v>
                </c:pt>
                <c:pt idx="674">
                  <c:v>272.82</c:v>
                </c:pt>
                <c:pt idx="675">
                  <c:v>308.56</c:v>
                </c:pt>
                <c:pt idx="676">
                  <c:v>508.66</c:v>
                </c:pt>
                <c:pt idx="677">
                  <c:v>394.33</c:v>
                </c:pt>
                <c:pt idx="678">
                  <c:v>344.3</c:v>
                </c:pt>
                <c:pt idx="679">
                  <c:v>47.74</c:v>
                </c:pt>
                <c:pt idx="680">
                  <c:v>308.58</c:v>
                </c:pt>
                <c:pt idx="681">
                  <c:v>337.18</c:v>
                </c:pt>
                <c:pt idx="682">
                  <c:v>90.64</c:v>
                </c:pt>
                <c:pt idx="683">
                  <c:v>208.57</c:v>
                </c:pt>
                <c:pt idx="684">
                  <c:v>665.93</c:v>
                </c:pt>
                <c:pt idx="685">
                  <c:v>480.14</c:v>
                </c:pt>
                <c:pt idx="686">
                  <c:v>294.33999999999997</c:v>
                </c:pt>
                <c:pt idx="687">
                  <c:v>222.89</c:v>
                </c:pt>
                <c:pt idx="688">
                  <c:v>376.55</c:v>
                </c:pt>
                <c:pt idx="689">
                  <c:v>423</c:v>
                </c:pt>
                <c:pt idx="690">
                  <c:v>351.54</c:v>
                </c:pt>
                <c:pt idx="691">
                  <c:v>651.70000000000005</c:v>
                </c:pt>
                <c:pt idx="692">
                  <c:v>465.9</c:v>
                </c:pt>
                <c:pt idx="693">
                  <c:v>108.6</c:v>
                </c:pt>
                <c:pt idx="694">
                  <c:v>480.2</c:v>
                </c:pt>
                <c:pt idx="695">
                  <c:v>816.08</c:v>
                </c:pt>
                <c:pt idx="696">
                  <c:v>565.96</c:v>
                </c:pt>
                <c:pt idx="697">
                  <c:v>508.79</c:v>
                </c:pt>
                <c:pt idx="698">
                  <c:v>190.8</c:v>
                </c:pt>
                <c:pt idx="699">
                  <c:v>473.08</c:v>
                </c:pt>
                <c:pt idx="700">
                  <c:v>390.9</c:v>
                </c:pt>
                <c:pt idx="701">
                  <c:v>265.85000000000002</c:v>
                </c:pt>
                <c:pt idx="702">
                  <c:v>180.1</c:v>
                </c:pt>
                <c:pt idx="703">
                  <c:v>515.97</c:v>
                </c:pt>
                <c:pt idx="704">
                  <c:v>523.14</c:v>
                </c:pt>
                <c:pt idx="705">
                  <c:v>501.73</c:v>
                </c:pt>
                <c:pt idx="706">
                  <c:v>430.29</c:v>
                </c:pt>
                <c:pt idx="707">
                  <c:v>508.91</c:v>
                </c:pt>
                <c:pt idx="708">
                  <c:v>240.93</c:v>
                </c:pt>
                <c:pt idx="709">
                  <c:v>165.9</c:v>
                </c:pt>
                <c:pt idx="710">
                  <c:v>423.17</c:v>
                </c:pt>
                <c:pt idx="711">
                  <c:v>223.1</c:v>
                </c:pt>
                <c:pt idx="712">
                  <c:v>194.51</c:v>
                </c:pt>
                <c:pt idx="713">
                  <c:v>87.33</c:v>
                </c:pt>
                <c:pt idx="714">
                  <c:v>433.94</c:v>
                </c:pt>
                <c:pt idx="715">
                  <c:v>508.98</c:v>
                </c:pt>
                <c:pt idx="716">
                  <c:v>316.04000000000002</c:v>
                </c:pt>
                <c:pt idx="717">
                  <c:v>273.17</c:v>
                </c:pt>
                <c:pt idx="718">
                  <c:v>244.59</c:v>
                </c:pt>
                <c:pt idx="719">
                  <c:v>130.25</c:v>
                </c:pt>
                <c:pt idx="720">
                  <c:v>423.25</c:v>
                </c:pt>
                <c:pt idx="721">
                  <c:v>323.20999999999998</c:v>
                </c:pt>
                <c:pt idx="722">
                  <c:v>523.30999999999995</c:v>
                </c:pt>
                <c:pt idx="723">
                  <c:v>294.63</c:v>
                </c:pt>
                <c:pt idx="724">
                  <c:v>216.03</c:v>
                </c:pt>
                <c:pt idx="725">
                  <c:v>137.44</c:v>
                </c:pt>
                <c:pt idx="726">
                  <c:v>559.07000000000005</c:v>
                </c:pt>
                <c:pt idx="727">
                  <c:v>466.18</c:v>
                </c:pt>
                <c:pt idx="728">
                  <c:v>80.3</c:v>
                </c:pt>
                <c:pt idx="729">
                  <c:v>201.79</c:v>
                </c:pt>
                <c:pt idx="730">
                  <c:v>551.95000000000005</c:v>
                </c:pt>
                <c:pt idx="731">
                  <c:v>251.82</c:v>
                </c:pt>
                <c:pt idx="732">
                  <c:v>166.08</c:v>
                </c:pt>
                <c:pt idx="733">
                  <c:v>137.49</c:v>
                </c:pt>
                <c:pt idx="734">
                  <c:v>183.95</c:v>
                </c:pt>
                <c:pt idx="735">
                  <c:v>294.73</c:v>
                </c:pt>
                <c:pt idx="736">
                  <c:v>251.87</c:v>
                </c:pt>
                <c:pt idx="737">
                  <c:v>480.56</c:v>
                </c:pt>
                <c:pt idx="738">
                  <c:v>266.19</c:v>
                </c:pt>
                <c:pt idx="739">
                  <c:v>387.68</c:v>
                </c:pt>
                <c:pt idx="740">
                  <c:v>201.88</c:v>
                </c:pt>
                <c:pt idx="741">
                  <c:v>180.44</c:v>
                </c:pt>
                <c:pt idx="742">
                  <c:v>323.37</c:v>
                </c:pt>
                <c:pt idx="743">
                  <c:v>409.13</c:v>
                </c:pt>
                <c:pt idx="744">
                  <c:v>323.39</c:v>
                </c:pt>
                <c:pt idx="745">
                  <c:v>201.91</c:v>
                </c:pt>
                <c:pt idx="746">
                  <c:v>362.7</c:v>
                </c:pt>
                <c:pt idx="747">
                  <c:v>266.23</c:v>
                </c:pt>
                <c:pt idx="748">
                  <c:v>402.01</c:v>
                </c:pt>
                <c:pt idx="749">
                  <c:v>266.25</c:v>
                </c:pt>
                <c:pt idx="750">
                  <c:v>394.89</c:v>
                </c:pt>
                <c:pt idx="751">
                  <c:v>430.63</c:v>
                </c:pt>
                <c:pt idx="752">
                  <c:v>337.73</c:v>
                </c:pt>
                <c:pt idx="753">
                  <c:v>437.79</c:v>
                </c:pt>
                <c:pt idx="754">
                  <c:v>251.99</c:v>
                </c:pt>
                <c:pt idx="755">
                  <c:v>316.31</c:v>
                </c:pt>
                <c:pt idx="756">
                  <c:v>695.06</c:v>
                </c:pt>
                <c:pt idx="757">
                  <c:v>344.9</c:v>
                </c:pt>
                <c:pt idx="758">
                  <c:v>473.54</c:v>
                </c:pt>
                <c:pt idx="759">
                  <c:v>380.66</c:v>
                </c:pt>
                <c:pt idx="760">
                  <c:v>202.01</c:v>
                </c:pt>
                <c:pt idx="761">
                  <c:v>402.11</c:v>
                </c:pt>
                <c:pt idx="762">
                  <c:v>394.98</c:v>
                </c:pt>
                <c:pt idx="763">
                  <c:v>337.81</c:v>
                </c:pt>
                <c:pt idx="764">
                  <c:v>223.47</c:v>
                </c:pt>
                <c:pt idx="765">
                  <c:v>412.86</c:v>
                </c:pt>
                <c:pt idx="766">
                  <c:v>509.34</c:v>
                </c:pt>
                <c:pt idx="767">
                  <c:v>402.17</c:v>
                </c:pt>
                <c:pt idx="768">
                  <c:v>395.05</c:v>
                </c:pt>
                <c:pt idx="769">
                  <c:v>295</c:v>
                </c:pt>
                <c:pt idx="770">
                  <c:v>223.54</c:v>
                </c:pt>
                <c:pt idx="771">
                  <c:v>652.32000000000005</c:v>
                </c:pt>
                <c:pt idx="772">
                  <c:v>509.41</c:v>
                </c:pt>
                <c:pt idx="773">
                  <c:v>237.86</c:v>
                </c:pt>
                <c:pt idx="774">
                  <c:v>487.99</c:v>
                </c:pt>
                <c:pt idx="775">
                  <c:v>216.43</c:v>
                </c:pt>
                <c:pt idx="776">
                  <c:v>237.89</c:v>
                </c:pt>
                <c:pt idx="777">
                  <c:v>273.64</c:v>
                </c:pt>
                <c:pt idx="778">
                  <c:v>505.89</c:v>
                </c:pt>
                <c:pt idx="779">
                  <c:v>473.74</c:v>
                </c:pt>
                <c:pt idx="780">
                  <c:v>452.31</c:v>
                </c:pt>
                <c:pt idx="781">
                  <c:v>509.49</c:v>
                </c:pt>
                <c:pt idx="782">
                  <c:v>280.81</c:v>
                </c:pt>
                <c:pt idx="783">
                  <c:v>495.22</c:v>
                </c:pt>
                <c:pt idx="784">
                  <c:v>438.05</c:v>
                </c:pt>
                <c:pt idx="785">
                  <c:v>677.45</c:v>
                </c:pt>
                <c:pt idx="786">
                  <c:v>652.45000000000005</c:v>
                </c:pt>
                <c:pt idx="787">
                  <c:v>338.02</c:v>
                </c:pt>
                <c:pt idx="788">
                  <c:v>223.68</c:v>
                </c:pt>
                <c:pt idx="789">
                  <c:v>380.9</c:v>
                </c:pt>
                <c:pt idx="790">
                  <c:v>307.06</c:v>
                </c:pt>
                <c:pt idx="791">
                  <c:v>388.06</c:v>
                </c:pt>
                <c:pt idx="792">
                  <c:v>323.75</c:v>
                </c:pt>
                <c:pt idx="793">
                  <c:v>209.41</c:v>
                </c:pt>
                <c:pt idx="794">
                  <c:v>234.43</c:v>
                </c:pt>
                <c:pt idx="795">
                  <c:v>9.35</c:v>
                </c:pt>
                <c:pt idx="796">
                  <c:v>227.31</c:v>
                </c:pt>
                <c:pt idx="797">
                  <c:v>638.23</c:v>
                </c:pt>
                <c:pt idx="798">
                  <c:v>438.14</c:v>
                </c:pt>
                <c:pt idx="799">
                  <c:v>438.18</c:v>
                </c:pt>
                <c:pt idx="800">
                  <c:v>359.57</c:v>
                </c:pt>
                <c:pt idx="801">
                  <c:v>298.83</c:v>
                </c:pt>
                <c:pt idx="802">
                  <c:v>323.85000000000002</c:v>
                </c:pt>
                <c:pt idx="803">
                  <c:v>391.74</c:v>
                </c:pt>
                <c:pt idx="804">
                  <c:v>352.45</c:v>
                </c:pt>
                <c:pt idx="805">
                  <c:v>198.81</c:v>
                </c:pt>
                <c:pt idx="806">
                  <c:v>478.7</c:v>
                </c:pt>
                <c:pt idx="807">
                  <c:v>388.19</c:v>
                </c:pt>
                <c:pt idx="808">
                  <c:v>223.83</c:v>
                </c:pt>
                <c:pt idx="809">
                  <c:v>338.18</c:v>
                </c:pt>
                <c:pt idx="810">
                  <c:v>438.24</c:v>
                </c:pt>
                <c:pt idx="811">
                  <c:v>309.61</c:v>
                </c:pt>
                <c:pt idx="812">
                  <c:v>266.73</c:v>
                </c:pt>
                <c:pt idx="813">
                  <c:v>209.56</c:v>
                </c:pt>
                <c:pt idx="814">
                  <c:v>516.87</c:v>
                </c:pt>
                <c:pt idx="815">
                  <c:v>452.55</c:v>
                </c:pt>
                <c:pt idx="816">
                  <c:v>309.63</c:v>
                </c:pt>
                <c:pt idx="817">
                  <c:v>195.29</c:v>
                </c:pt>
                <c:pt idx="818">
                  <c:v>98.83</c:v>
                </c:pt>
                <c:pt idx="819">
                  <c:v>516.91</c:v>
                </c:pt>
                <c:pt idx="820">
                  <c:v>409.73</c:v>
                </c:pt>
                <c:pt idx="821">
                  <c:v>270.39</c:v>
                </c:pt>
                <c:pt idx="822">
                  <c:v>409.75</c:v>
                </c:pt>
                <c:pt idx="823">
                  <c:v>102.47</c:v>
                </c:pt>
                <c:pt idx="824">
                  <c:v>273.99</c:v>
                </c:pt>
                <c:pt idx="825">
                  <c:v>198.97</c:v>
                </c:pt>
                <c:pt idx="826">
                  <c:v>209.71</c:v>
                </c:pt>
                <c:pt idx="827">
                  <c:v>284.75</c:v>
                </c:pt>
                <c:pt idx="828">
                  <c:v>334.78</c:v>
                </c:pt>
                <c:pt idx="829">
                  <c:v>495.59</c:v>
                </c:pt>
                <c:pt idx="830">
                  <c:v>407.46</c:v>
                </c:pt>
                <c:pt idx="831">
                  <c:v>38.25</c:v>
                </c:pt>
                <c:pt idx="832">
                  <c:v>102.57</c:v>
                </c:pt>
                <c:pt idx="833">
                  <c:v>409.86</c:v>
                </c:pt>
                <c:pt idx="834">
                  <c:v>295.55</c:v>
                </c:pt>
                <c:pt idx="835">
                  <c:v>359.87</c:v>
                </c:pt>
                <c:pt idx="836">
                  <c:v>452.77</c:v>
                </c:pt>
                <c:pt idx="837">
                  <c:v>281.27999999999997</c:v>
                </c:pt>
                <c:pt idx="838">
                  <c:v>381.33</c:v>
                </c:pt>
                <c:pt idx="839">
                  <c:v>445.65</c:v>
                </c:pt>
                <c:pt idx="840">
                  <c:v>209.84</c:v>
                </c:pt>
                <c:pt idx="841">
                  <c:v>538.57000000000005</c:v>
                </c:pt>
                <c:pt idx="842">
                  <c:v>359.92</c:v>
                </c:pt>
                <c:pt idx="843">
                  <c:v>324.19</c:v>
                </c:pt>
                <c:pt idx="844">
                  <c:v>267.04000000000002</c:v>
                </c:pt>
                <c:pt idx="845">
                  <c:v>438.55</c:v>
                </c:pt>
                <c:pt idx="846">
                  <c:v>320.64</c:v>
                </c:pt>
                <c:pt idx="847">
                  <c:v>352.8</c:v>
                </c:pt>
                <c:pt idx="848">
                  <c:v>402.83</c:v>
                </c:pt>
                <c:pt idx="849">
                  <c:v>209.89</c:v>
                </c:pt>
                <c:pt idx="850">
                  <c:v>367.12</c:v>
                </c:pt>
                <c:pt idx="851">
                  <c:v>295.66000000000003</c:v>
                </c:pt>
                <c:pt idx="852">
                  <c:v>410.01</c:v>
                </c:pt>
                <c:pt idx="853">
                  <c:v>395.74</c:v>
                </c:pt>
                <c:pt idx="854">
                  <c:v>560.11</c:v>
                </c:pt>
                <c:pt idx="855">
                  <c:v>653.03</c:v>
                </c:pt>
                <c:pt idx="856">
                  <c:v>381.47</c:v>
                </c:pt>
                <c:pt idx="857">
                  <c:v>510.12</c:v>
                </c:pt>
                <c:pt idx="858">
                  <c:v>310.02999999999997</c:v>
                </c:pt>
                <c:pt idx="859">
                  <c:v>281.45</c:v>
                </c:pt>
                <c:pt idx="860">
                  <c:v>338.63</c:v>
                </c:pt>
                <c:pt idx="861">
                  <c:v>424.4</c:v>
                </c:pt>
                <c:pt idx="862">
                  <c:v>410.13</c:v>
                </c:pt>
                <c:pt idx="863">
                  <c:v>252.92</c:v>
                </c:pt>
                <c:pt idx="864">
                  <c:v>424.44</c:v>
                </c:pt>
                <c:pt idx="865">
                  <c:v>235.08</c:v>
                </c:pt>
                <c:pt idx="866">
                  <c:v>581.67999999999995</c:v>
                </c:pt>
                <c:pt idx="867">
                  <c:v>267.26</c:v>
                </c:pt>
                <c:pt idx="868">
                  <c:v>481.65</c:v>
                </c:pt>
                <c:pt idx="869">
                  <c:v>138.63999999999999</c:v>
                </c:pt>
                <c:pt idx="870">
                  <c:v>110.06</c:v>
                </c:pt>
                <c:pt idx="871">
                  <c:v>252.99</c:v>
                </c:pt>
                <c:pt idx="872">
                  <c:v>388.78</c:v>
                </c:pt>
                <c:pt idx="873">
                  <c:v>124.38</c:v>
                </c:pt>
                <c:pt idx="874">
                  <c:v>367.38</c:v>
                </c:pt>
                <c:pt idx="875">
                  <c:v>249.51</c:v>
                </c:pt>
                <c:pt idx="876">
                  <c:v>581.83000000000004</c:v>
                </c:pt>
                <c:pt idx="877">
                  <c:v>513.94000000000005</c:v>
                </c:pt>
                <c:pt idx="878">
                  <c:v>338.89</c:v>
                </c:pt>
                <c:pt idx="879">
                  <c:v>317.48</c:v>
                </c:pt>
                <c:pt idx="880">
                  <c:v>317.51</c:v>
                </c:pt>
                <c:pt idx="881">
                  <c:v>296.07</c:v>
                </c:pt>
                <c:pt idx="882">
                  <c:v>160.31</c:v>
                </c:pt>
                <c:pt idx="883">
                  <c:v>446.16</c:v>
                </c:pt>
                <c:pt idx="884">
                  <c:v>296.08999999999997</c:v>
                </c:pt>
                <c:pt idx="885">
                  <c:v>499.76</c:v>
                </c:pt>
                <c:pt idx="886">
                  <c:v>392.57</c:v>
                </c:pt>
                <c:pt idx="887">
                  <c:v>324.69</c:v>
                </c:pt>
                <c:pt idx="888">
                  <c:v>149.62</c:v>
                </c:pt>
                <c:pt idx="889">
                  <c:v>374.72</c:v>
                </c:pt>
                <c:pt idx="890">
                  <c:v>453.36</c:v>
                </c:pt>
                <c:pt idx="891">
                  <c:v>360.49</c:v>
                </c:pt>
                <c:pt idx="892">
                  <c:v>381.94</c:v>
                </c:pt>
                <c:pt idx="893">
                  <c:v>328.35</c:v>
                </c:pt>
                <c:pt idx="894">
                  <c:v>421.28</c:v>
                </c:pt>
                <c:pt idx="895">
                  <c:v>139.01</c:v>
                </c:pt>
                <c:pt idx="896">
                  <c:v>467.75</c:v>
                </c:pt>
                <c:pt idx="897">
                  <c:v>410.6</c:v>
                </c:pt>
                <c:pt idx="898">
                  <c:v>353.43</c:v>
                </c:pt>
                <c:pt idx="899">
                  <c:v>410.62</c:v>
                </c:pt>
                <c:pt idx="900">
                  <c:v>167.65</c:v>
                </c:pt>
                <c:pt idx="901">
                  <c:v>482.1</c:v>
                </c:pt>
                <c:pt idx="902">
                  <c:v>353.48</c:v>
                </c:pt>
                <c:pt idx="903">
                  <c:v>407.1</c:v>
                </c:pt>
                <c:pt idx="904">
                  <c:v>360.66</c:v>
                </c:pt>
                <c:pt idx="905">
                  <c:v>139.13</c:v>
                </c:pt>
                <c:pt idx="906">
                  <c:v>389.25</c:v>
                </c:pt>
                <c:pt idx="907">
                  <c:v>210.6</c:v>
                </c:pt>
                <c:pt idx="908">
                  <c:v>292.79000000000002</c:v>
                </c:pt>
                <c:pt idx="909">
                  <c:v>267.77</c:v>
                </c:pt>
                <c:pt idx="910">
                  <c:v>139.15</c:v>
                </c:pt>
                <c:pt idx="911">
                  <c:v>489.32</c:v>
                </c:pt>
                <c:pt idx="912">
                  <c:v>396.42</c:v>
                </c:pt>
                <c:pt idx="913">
                  <c:v>282.08999999999997</c:v>
                </c:pt>
                <c:pt idx="914">
                  <c:v>467.9</c:v>
                </c:pt>
                <c:pt idx="915">
                  <c:v>317.83</c:v>
                </c:pt>
                <c:pt idx="916">
                  <c:v>503.63</c:v>
                </c:pt>
                <c:pt idx="917">
                  <c:v>217.79</c:v>
                </c:pt>
                <c:pt idx="918">
                  <c:v>178.48</c:v>
                </c:pt>
                <c:pt idx="919">
                  <c:v>439.33</c:v>
                </c:pt>
                <c:pt idx="920">
                  <c:v>149.91</c:v>
                </c:pt>
                <c:pt idx="921">
                  <c:v>460.77</c:v>
                </c:pt>
                <c:pt idx="922">
                  <c:v>217.81</c:v>
                </c:pt>
                <c:pt idx="923">
                  <c:v>382.17</c:v>
                </c:pt>
                <c:pt idx="924">
                  <c:v>296.43</c:v>
                </c:pt>
                <c:pt idx="925">
                  <c:v>314.3</c:v>
                </c:pt>
                <c:pt idx="926">
                  <c:v>267.85000000000002</c:v>
                </c:pt>
                <c:pt idx="927">
                  <c:v>539.41</c:v>
                </c:pt>
                <c:pt idx="928">
                  <c:v>367.9</c:v>
                </c:pt>
                <c:pt idx="929">
                  <c:v>325.04000000000002</c:v>
                </c:pt>
                <c:pt idx="930">
                  <c:v>232.14</c:v>
                </c:pt>
                <c:pt idx="931">
                  <c:v>296.45999999999998</c:v>
                </c:pt>
                <c:pt idx="932">
                  <c:v>325.07</c:v>
                </c:pt>
                <c:pt idx="933">
                  <c:v>389.39</c:v>
                </c:pt>
                <c:pt idx="934">
                  <c:v>328.66</c:v>
                </c:pt>
                <c:pt idx="935">
                  <c:v>367.97</c:v>
                </c:pt>
                <c:pt idx="936">
                  <c:v>289.37</c:v>
                </c:pt>
                <c:pt idx="937">
                  <c:v>267.93</c:v>
                </c:pt>
                <c:pt idx="938">
                  <c:v>267.95999999999998</c:v>
                </c:pt>
                <c:pt idx="939">
                  <c:v>267.98</c:v>
                </c:pt>
                <c:pt idx="940">
                  <c:v>410.91</c:v>
                </c:pt>
                <c:pt idx="941">
                  <c:v>325.18</c:v>
                </c:pt>
                <c:pt idx="942">
                  <c:v>182.26</c:v>
                </c:pt>
                <c:pt idx="943">
                  <c:v>282.32</c:v>
                </c:pt>
                <c:pt idx="944">
                  <c:v>453.86</c:v>
                </c:pt>
                <c:pt idx="945">
                  <c:v>196.62</c:v>
                </c:pt>
                <c:pt idx="946">
                  <c:v>282.43</c:v>
                </c:pt>
                <c:pt idx="947">
                  <c:v>253.85</c:v>
                </c:pt>
                <c:pt idx="948">
                  <c:v>325.32</c:v>
                </c:pt>
                <c:pt idx="949">
                  <c:v>139.53</c:v>
                </c:pt>
                <c:pt idx="950">
                  <c:v>461.12</c:v>
                </c:pt>
                <c:pt idx="951">
                  <c:v>468.29</c:v>
                </c:pt>
                <c:pt idx="952">
                  <c:v>518.33000000000004</c:v>
                </c:pt>
                <c:pt idx="953">
                  <c:v>404.04</c:v>
                </c:pt>
                <c:pt idx="954">
                  <c:v>639.88</c:v>
                </c:pt>
                <c:pt idx="955">
                  <c:v>439.79</c:v>
                </c:pt>
                <c:pt idx="956">
                  <c:v>496.96</c:v>
                </c:pt>
                <c:pt idx="957">
                  <c:v>468.38</c:v>
                </c:pt>
                <c:pt idx="958">
                  <c:v>639.9</c:v>
                </c:pt>
                <c:pt idx="959">
                  <c:v>354.05</c:v>
                </c:pt>
                <c:pt idx="960">
                  <c:v>389.79</c:v>
                </c:pt>
                <c:pt idx="961">
                  <c:v>11.06</c:v>
                </c:pt>
                <c:pt idx="962">
                  <c:v>339.79</c:v>
                </c:pt>
                <c:pt idx="963">
                  <c:v>296.92</c:v>
                </c:pt>
                <c:pt idx="964">
                  <c:v>425.59</c:v>
                </c:pt>
                <c:pt idx="965">
                  <c:v>493.49</c:v>
                </c:pt>
                <c:pt idx="966">
                  <c:v>314.83999999999997</c:v>
                </c:pt>
                <c:pt idx="967">
                  <c:v>425.61</c:v>
                </c:pt>
                <c:pt idx="968">
                  <c:v>382.76</c:v>
                </c:pt>
                <c:pt idx="969">
                  <c:v>336.35</c:v>
                </c:pt>
                <c:pt idx="970">
                  <c:v>300.62</c:v>
                </c:pt>
                <c:pt idx="971">
                  <c:v>379.26</c:v>
                </c:pt>
                <c:pt idx="972">
                  <c:v>329.23</c:v>
                </c:pt>
                <c:pt idx="973">
                  <c:v>289.93</c:v>
                </c:pt>
                <c:pt idx="974">
                  <c:v>411.42</c:v>
                </c:pt>
                <c:pt idx="975">
                  <c:v>611.52</c:v>
                </c:pt>
                <c:pt idx="976">
                  <c:v>418.59</c:v>
                </c:pt>
                <c:pt idx="977">
                  <c:v>361.45</c:v>
                </c:pt>
                <c:pt idx="978">
                  <c:v>318.61</c:v>
                </c:pt>
                <c:pt idx="979">
                  <c:v>247.15</c:v>
                </c:pt>
                <c:pt idx="980">
                  <c:v>340.06</c:v>
                </c:pt>
                <c:pt idx="981">
                  <c:v>168.56</c:v>
                </c:pt>
                <c:pt idx="982">
                  <c:v>304.33999999999997</c:v>
                </c:pt>
                <c:pt idx="983">
                  <c:v>254.32</c:v>
                </c:pt>
                <c:pt idx="984">
                  <c:v>854.6</c:v>
                </c:pt>
                <c:pt idx="985">
                  <c:v>354.39</c:v>
                </c:pt>
                <c:pt idx="986">
                  <c:v>297.23</c:v>
                </c:pt>
                <c:pt idx="987">
                  <c:v>561.65</c:v>
                </c:pt>
                <c:pt idx="988">
                  <c:v>161.47</c:v>
                </c:pt>
                <c:pt idx="989">
                  <c:v>568.82000000000005</c:v>
                </c:pt>
                <c:pt idx="990">
                  <c:v>347.3</c:v>
                </c:pt>
                <c:pt idx="991">
                  <c:v>292.52</c:v>
                </c:pt>
                <c:pt idx="992">
                  <c:v>361.61</c:v>
                </c:pt>
                <c:pt idx="993">
                  <c:v>568.86</c:v>
                </c:pt>
                <c:pt idx="994">
                  <c:v>383.09</c:v>
                </c:pt>
                <c:pt idx="995">
                  <c:v>354.53</c:v>
                </c:pt>
                <c:pt idx="996">
                  <c:v>140.15</c:v>
                </c:pt>
                <c:pt idx="997">
                  <c:v>390.28</c:v>
                </c:pt>
                <c:pt idx="998">
                  <c:v>368.84</c:v>
                </c:pt>
                <c:pt idx="999">
                  <c:v>183.04</c:v>
                </c:pt>
                <c:pt idx="1000">
                  <c:v>254.51</c:v>
                </c:pt>
                <c:pt idx="1001">
                  <c:v>204.49</c:v>
                </c:pt>
                <c:pt idx="1002">
                  <c:v>240.23</c:v>
                </c:pt>
                <c:pt idx="1003">
                  <c:v>168.77</c:v>
                </c:pt>
                <c:pt idx="1004">
                  <c:v>268.83</c:v>
                </c:pt>
                <c:pt idx="1005">
                  <c:v>447.49</c:v>
                </c:pt>
                <c:pt idx="1006">
                  <c:v>311.72000000000003</c:v>
                </c:pt>
                <c:pt idx="1007">
                  <c:v>136.65</c:v>
                </c:pt>
                <c:pt idx="1008">
                  <c:v>454.65</c:v>
                </c:pt>
                <c:pt idx="1009">
                  <c:v>222.41</c:v>
                </c:pt>
                <c:pt idx="1010">
                  <c:v>347.48</c:v>
                </c:pt>
                <c:pt idx="1011">
                  <c:v>111.65</c:v>
                </c:pt>
                <c:pt idx="1012">
                  <c:v>501.12</c:v>
                </c:pt>
                <c:pt idx="1013">
                  <c:v>390.36</c:v>
                </c:pt>
                <c:pt idx="1014">
                  <c:v>204.56</c:v>
                </c:pt>
                <c:pt idx="1015">
                  <c:v>133.1</c:v>
                </c:pt>
                <c:pt idx="1016">
                  <c:v>297.45999999999998</c:v>
                </c:pt>
                <c:pt idx="1017">
                  <c:v>268.88</c:v>
                </c:pt>
                <c:pt idx="1018">
                  <c:v>526.16</c:v>
                </c:pt>
                <c:pt idx="1019">
                  <c:v>311.79000000000002</c:v>
                </c:pt>
                <c:pt idx="1020">
                  <c:v>397.55</c:v>
                </c:pt>
                <c:pt idx="1021">
                  <c:v>354.67</c:v>
                </c:pt>
                <c:pt idx="1022">
                  <c:v>426.14</c:v>
                </c:pt>
                <c:pt idx="1023">
                  <c:v>276.07</c:v>
                </c:pt>
                <c:pt idx="1024">
                  <c:v>283.23</c:v>
                </c:pt>
                <c:pt idx="1025">
                  <c:v>176.04</c:v>
                </c:pt>
                <c:pt idx="1026">
                  <c:v>154.61000000000001</c:v>
                </c:pt>
                <c:pt idx="1027">
                  <c:v>365.45</c:v>
                </c:pt>
                <c:pt idx="1028">
                  <c:v>340.45</c:v>
                </c:pt>
                <c:pt idx="1029">
                  <c:v>311.86</c:v>
                </c:pt>
                <c:pt idx="1030">
                  <c:v>211.82</c:v>
                </c:pt>
                <c:pt idx="1031">
                  <c:v>483.39</c:v>
                </c:pt>
                <c:pt idx="1032">
                  <c:v>504.84</c:v>
                </c:pt>
                <c:pt idx="1033">
                  <c:v>233.29</c:v>
                </c:pt>
                <c:pt idx="1034">
                  <c:v>447.69</c:v>
                </c:pt>
                <c:pt idx="1035">
                  <c:v>297.63</c:v>
                </c:pt>
                <c:pt idx="1036">
                  <c:v>315.5</c:v>
                </c:pt>
                <c:pt idx="1037">
                  <c:v>226.18</c:v>
                </c:pt>
                <c:pt idx="1038">
                  <c:v>533.47</c:v>
                </c:pt>
                <c:pt idx="1039">
                  <c:v>197.6</c:v>
                </c:pt>
                <c:pt idx="1040">
                  <c:v>469.17</c:v>
                </c:pt>
                <c:pt idx="1041">
                  <c:v>415.58</c:v>
                </c:pt>
                <c:pt idx="1042">
                  <c:v>326.27</c:v>
                </c:pt>
                <c:pt idx="1043">
                  <c:v>297.69</c:v>
                </c:pt>
                <c:pt idx="1044">
                  <c:v>487.07</c:v>
                </c:pt>
                <c:pt idx="1045">
                  <c:v>558.54</c:v>
                </c:pt>
                <c:pt idx="1046">
                  <c:v>408.47</c:v>
                </c:pt>
                <c:pt idx="1047">
                  <c:v>354.88</c:v>
                </c:pt>
                <c:pt idx="1048">
                  <c:v>440.65</c:v>
                </c:pt>
                <c:pt idx="1049">
                  <c:v>211.97</c:v>
                </c:pt>
                <c:pt idx="1050">
                  <c:v>404.92</c:v>
                </c:pt>
                <c:pt idx="1051">
                  <c:v>383.49</c:v>
                </c:pt>
                <c:pt idx="1052">
                  <c:v>354.91</c:v>
                </c:pt>
                <c:pt idx="1053">
                  <c:v>619.33000000000004</c:v>
                </c:pt>
                <c:pt idx="1054">
                  <c:v>583.6</c:v>
                </c:pt>
                <c:pt idx="1055">
                  <c:v>462.13</c:v>
                </c:pt>
                <c:pt idx="1056">
                  <c:v>626.49</c:v>
                </c:pt>
                <c:pt idx="1057">
                  <c:v>555.04</c:v>
                </c:pt>
                <c:pt idx="1058">
                  <c:v>354.96</c:v>
                </c:pt>
                <c:pt idx="1059">
                  <c:v>526.47</c:v>
                </c:pt>
                <c:pt idx="1060">
                  <c:v>122.74</c:v>
                </c:pt>
                <c:pt idx="1061">
                  <c:v>87.01</c:v>
                </c:pt>
                <c:pt idx="1062">
                  <c:v>433.61</c:v>
                </c:pt>
                <c:pt idx="1063">
                  <c:v>126.33</c:v>
                </c:pt>
                <c:pt idx="1064">
                  <c:v>319.27999999999997</c:v>
                </c:pt>
                <c:pt idx="1065">
                  <c:v>169.22</c:v>
                </c:pt>
                <c:pt idx="1066">
                  <c:v>312.14999999999998</c:v>
                </c:pt>
                <c:pt idx="1067">
                  <c:v>351.46</c:v>
                </c:pt>
                <c:pt idx="1068">
                  <c:v>426.5</c:v>
                </c:pt>
                <c:pt idx="1069">
                  <c:v>362.21</c:v>
                </c:pt>
                <c:pt idx="1070">
                  <c:v>383.66</c:v>
                </c:pt>
                <c:pt idx="1071">
                  <c:v>340.8</c:v>
                </c:pt>
                <c:pt idx="1072">
                  <c:v>287.22000000000003</c:v>
                </c:pt>
                <c:pt idx="1073">
                  <c:v>219.33</c:v>
                </c:pt>
                <c:pt idx="1074">
                  <c:v>455.17</c:v>
                </c:pt>
                <c:pt idx="1075">
                  <c:v>297.95999999999998</c:v>
                </c:pt>
                <c:pt idx="1076">
                  <c:v>712.44</c:v>
                </c:pt>
                <c:pt idx="1077">
                  <c:v>183.63</c:v>
                </c:pt>
                <c:pt idx="1078">
                  <c:v>276.57</c:v>
                </c:pt>
                <c:pt idx="1079">
                  <c:v>412.37</c:v>
                </c:pt>
                <c:pt idx="1080">
                  <c:v>483.84</c:v>
                </c:pt>
                <c:pt idx="1081">
                  <c:v>455.26</c:v>
                </c:pt>
                <c:pt idx="1082">
                  <c:v>498.22</c:v>
                </c:pt>
                <c:pt idx="1083">
                  <c:v>162.38999999999999</c:v>
                </c:pt>
                <c:pt idx="1084">
                  <c:v>426.81</c:v>
                </c:pt>
                <c:pt idx="1085">
                  <c:v>226.72</c:v>
                </c:pt>
                <c:pt idx="1086">
                  <c:v>376.81</c:v>
                </c:pt>
                <c:pt idx="1087">
                  <c:v>405.4</c:v>
                </c:pt>
                <c:pt idx="1088">
                  <c:v>341.1</c:v>
                </c:pt>
                <c:pt idx="1089">
                  <c:v>155.31</c:v>
                </c:pt>
                <c:pt idx="1090">
                  <c:v>248.23</c:v>
                </c:pt>
                <c:pt idx="1091">
                  <c:v>448.33</c:v>
                </c:pt>
                <c:pt idx="1092">
                  <c:v>391.16</c:v>
                </c:pt>
                <c:pt idx="1093">
                  <c:v>276.82</c:v>
                </c:pt>
                <c:pt idx="1094">
                  <c:v>441.2</c:v>
                </c:pt>
                <c:pt idx="1095">
                  <c:v>369.74</c:v>
                </c:pt>
                <c:pt idx="1096">
                  <c:v>655.6</c:v>
                </c:pt>
                <c:pt idx="1097">
                  <c:v>409.06</c:v>
                </c:pt>
                <c:pt idx="1098">
                  <c:v>384.06</c:v>
                </c:pt>
                <c:pt idx="1099">
                  <c:v>262.58</c:v>
                </c:pt>
                <c:pt idx="1100">
                  <c:v>291.17</c:v>
                </c:pt>
                <c:pt idx="1101">
                  <c:v>83.94</c:v>
                </c:pt>
                <c:pt idx="1102">
                  <c:v>384.08</c:v>
                </c:pt>
                <c:pt idx="1103">
                  <c:v>341.21</c:v>
                </c:pt>
                <c:pt idx="1104">
                  <c:v>269.75</c:v>
                </c:pt>
                <c:pt idx="1105">
                  <c:v>198.28</c:v>
                </c:pt>
                <c:pt idx="1106">
                  <c:v>469.85</c:v>
                </c:pt>
                <c:pt idx="1107">
                  <c:v>-1.79</c:v>
                </c:pt>
                <c:pt idx="1108">
                  <c:v>412.69</c:v>
                </c:pt>
                <c:pt idx="1109">
                  <c:v>441.29</c:v>
                </c:pt>
                <c:pt idx="1110">
                  <c:v>80.42</c:v>
                </c:pt>
                <c:pt idx="1111">
                  <c:v>441.31</c:v>
                </c:pt>
                <c:pt idx="1112">
                  <c:v>98.3</c:v>
                </c:pt>
                <c:pt idx="1113">
                  <c:v>319.83999999999997</c:v>
                </c:pt>
                <c:pt idx="1114">
                  <c:v>219.79</c:v>
                </c:pt>
                <c:pt idx="1115">
                  <c:v>255.53</c:v>
                </c:pt>
                <c:pt idx="1116">
                  <c:v>405.61</c:v>
                </c:pt>
                <c:pt idx="1117">
                  <c:v>327</c:v>
                </c:pt>
                <c:pt idx="1118">
                  <c:v>441.35</c:v>
                </c:pt>
                <c:pt idx="1119">
                  <c:v>362.75</c:v>
                </c:pt>
                <c:pt idx="1120">
                  <c:v>294.86</c:v>
                </c:pt>
                <c:pt idx="1121">
                  <c:v>405.65</c:v>
                </c:pt>
                <c:pt idx="1122">
                  <c:v>312.75</c:v>
                </c:pt>
                <c:pt idx="1123">
                  <c:v>380.65</c:v>
                </c:pt>
                <c:pt idx="1124">
                  <c:v>362.82</c:v>
                </c:pt>
                <c:pt idx="1125">
                  <c:v>212.75</c:v>
                </c:pt>
                <c:pt idx="1126">
                  <c:v>484.31</c:v>
                </c:pt>
                <c:pt idx="1127">
                  <c:v>227.09</c:v>
                </c:pt>
                <c:pt idx="1128">
                  <c:v>198.54</c:v>
                </c:pt>
                <c:pt idx="1129">
                  <c:v>141.38999999999999</c:v>
                </c:pt>
                <c:pt idx="1130">
                  <c:v>327.2</c:v>
                </c:pt>
                <c:pt idx="1131">
                  <c:v>166.43</c:v>
                </c:pt>
                <c:pt idx="1132">
                  <c:v>527.30999999999995</c:v>
                </c:pt>
                <c:pt idx="1133">
                  <c:v>270.06</c:v>
                </c:pt>
                <c:pt idx="1134">
                  <c:v>227.2</c:v>
                </c:pt>
                <c:pt idx="1135">
                  <c:v>262.94</c:v>
                </c:pt>
                <c:pt idx="1136">
                  <c:v>370.15</c:v>
                </c:pt>
                <c:pt idx="1137">
                  <c:v>341.57</c:v>
                </c:pt>
                <c:pt idx="1138">
                  <c:v>255.81</c:v>
                </c:pt>
                <c:pt idx="1139">
                  <c:v>377.32</c:v>
                </c:pt>
                <c:pt idx="1140">
                  <c:v>112.91</c:v>
                </c:pt>
                <c:pt idx="1141">
                  <c:v>623.88</c:v>
                </c:pt>
                <c:pt idx="1142">
                  <c:v>55.77</c:v>
                </c:pt>
                <c:pt idx="1143">
                  <c:v>448.84</c:v>
                </c:pt>
                <c:pt idx="1144">
                  <c:v>684.68</c:v>
                </c:pt>
                <c:pt idx="1145">
                  <c:v>470.29</c:v>
                </c:pt>
                <c:pt idx="1146">
                  <c:v>434.57</c:v>
                </c:pt>
                <c:pt idx="1147">
                  <c:v>113</c:v>
                </c:pt>
                <c:pt idx="1148">
                  <c:v>127.3</c:v>
                </c:pt>
                <c:pt idx="1149">
                  <c:v>370.27</c:v>
                </c:pt>
                <c:pt idx="1150">
                  <c:v>184.49</c:v>
                </c:pt>
                <c:pt idx="1151">
                  <c:v>495.35</c:v>
                </c:pt>
                <c:pt idx="1152">
                  <c:v>384.59</c:v>
                </c:pt>
                <c:pt idx="1153">
                  <c:v>441.78</c:v>
                </c:pt>
                <c:pt idx="1154">
                  <c:v>409.64</c:v>
                </c:pt>
                <c:pt idx="1155">
                  <c:v>441.81</c:v>
                </c:pt>
                <c:pt idx="1156">
                  <c:v>98.8</c:v>
                </c:pt>
                <c:pt idx="1157">
                  <c:v>420.38</c:v>
                </c:pt>
                <c:pt idx="1158">
                  <c:v>127.39</c:v>
                </c:pt>
                <c:pt idx="1159">
                  <c:v>291.76</c:v>
                </c:pt>
                <c:pt idx="1160">
                  <c:v>231.02</c:v>
                </c:pt>
                <c:pt idx="1161">
                  <c:v>277.5</c:v>
                </c:pt>
                <c:pt idx="1162">
                  <c:v>234.65</c:v>
                </c:pt>
                <c:pt idx="1163">
                  <c:v>206.07</c:v>
                </c:pt>
                <c:pt idx="1164">
                  <c:v>298.99</c:v>
                </c:pt>
                <c:pt idx="1165">
                  <c:v>241.82</c:v>
                </c:pt>
                <c:pt idx="1166">
                  <c:v>388.32</c:v>
                </c:pt>
                <c:pt idx="1167">
                  <c:v>327.58999999999997</c:v>
                </c:pt>
                <c:pt idx="1168">
                  <c:v>420.5</c:v>
                </c:pt>
                <c:pt idx="1169">
                  <c:v>324.04000000000002</c:v>
                </c:pt>
                <c:pt idx="1170">
                  <c:v>441.96</c:v>
                </c:pt>
                <c:pt idx="1171">
                  <c:v>134.68</c:v>
                </c:pt>
                <c:pt idx="1172">
                  <c:v>334.78</c:v>
                </c:pt>
                <c:pt idx="1173">
                  <c:v>395.55</c:v>
                </c:pt>
                <c:pt idx="1174">
                  <c:v>392</c:v>
                </c:pt>
                <c:pt idx="1175">
                  <c:v>649.27</c:v>
                </c:pt>
                <c:pt idx="1176">
                  <c:v>349.15</c:v>
                </c:pt>
                <c:pt idx="1177">
                  <c:v>470.64</c:v>
                </c:pt>
                <c:pt idx="1178">
                  <c:v>77.599999999999994</c:v>
                </c:pt>
                <c:pt idx="1179">
                  <c:v>299.14</c:v>
                </c:pt>
                <c:pt idx="1180">
                  <c:v>134.79</c:v>
                </c:pt>
                <c:pt idx="1181">
                  <c:v>399.22</c:v>
                </c:pt>
                <c:pt idx="1182">
                  <c:v>299.17</c:v>
                </c:pt>
                <c:pt idx="1183">
                  <c:v>256.31</c:v>
                </c:pt>
                <c:pt idx="1184">
                  <c:v>156.26</c:v>
                </c:pt>
                <c:pt idx="1185">
                  <c:v>349.22</c:v>
                </c:pt>
                <c:pt idx="1186">
                  <c:v>184.86</c:v>
                </c:pt>
                <c:pt idx="1187">
                  <c:v>327.79</c:v>
                </c:pt>
                <c:pt idx="1188">
                  <c:v>370.69</c:v>
                </c:pt>
                <c:pt idx="1189">
                  <c:v>334.96</c:v>
                </c:pt>
                <c:pt idx="1190">
                  <c:v>720.85</c:v>
                </c:pt>
                <c:pt idx="1191">
                  <c:v>120.59</c:v>
                </c:pt>
                <c:pt idx="1192">
                  <c:v>327.83</c:v>
                </c:pt>
                <c:pt idx="1193">
                  <c:v>388.58</c:v>
                </c:pt>
                <c:pt idx="1194">
                  <c:v>142.04</c:v>
                </c:pt>
                <c:pt idx="1195">
                  <c:v>542.24</c:v>
                </c:pt>
                <c:pt idx="1196">
                  <c:v>385.02</c:v>
                </c:pt>
                <c:pt idx="1197">
                  <c:v>288.56</c:v>
                </c:pt>
                <c:pt idx="1198">
                  <c:v>227.82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4C-447A-87AB-A3EACB896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624016"/>
        <c:axId val="1691612496"/>
      </c:scatterChart>
      <c:valAx>
        <c:axId val="1691624016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Azimuthal</a:t>
                </a:r>
                <a:r>
                  <a:rPr lang="en-US" sz="2800" baseline="0"/>
                  <a:t> angle (degrees)</a:t>
                </a:r>
                <a:endParaRPr lang="en-US" sz="2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12496"/>
        <c:crosses val="autoZero"/>
        <c:crossBetween val="midCat"/>
      </c:valAx>
      <c:valAx>
        <c:axId val="1691612496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6916240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42813205404634"/>
          <c:y val="7.8938840853543982E-2"/>
          <c:w val="0.23647641333780808"/>
          <c:h val="0.15340079155696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51103653026977"/>
          <c:y val="3.1768953068592058E-2"/>
          <c:w val="0.8365017906646377"/>
          <c:h val="0.83370382077924732"/>
        </c:manualLayout>
      </c:layout>
      <c:scatterChart>
        <c:scatterStyle val="smoothMarker"/>
        <c:varyColors val="0"/>
        <c:ser>
          <c:idx val="0"/>
          <c:order val="0"/>
          <c:tx>
            <c:v>WCNC-SF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WCNC!$A$3:$A$1201</c:f>
              <c:numCache>
                <c:formatCode>General</c:formatCode>
                <c:ptCount val="1199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0.44</c:v>
                </c:pt>
                <c:pt idx="4">
                  <c:v>0.44</c:v>
                </c:pt>
                <c:pt idx="5">
                  <c:v>0.44</c:v>
                </c:pt>
                <c:pt idx="6">
                  <c:v>0.62</c:v>
                </c:pt>
                <c:pt idx="7">
                  <c:v>0.8</c:v>
                </c:pt>
                <c:pt idx="8">
                  <c:v>0.97</c:v>
                </c:pt>
                <c:pt idx="9">
                  <c:v>1.06</c:v>
                </c:pt>
                <c:pt idx="10">
                  <c:v>1.1499999999999999</c:v>
                </c:pt>
                <c:pt idx="11">
                  <c:v>1.24</c:v>
                </c:pt>
                <c:pt idx="12">
                  <c:v>1.24</c:v>
                </c:pt>
                <c:pt idx="13">
                  <c:v>1.41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1.68</c:v>
                </c:pt>
                <c:pt idx="18">
                  <c:v>1.68</c:v>
                </c:pt>
                <c:pt idx="19">
                  <c:v>1.85</c:v>
                </c:pt>
                <c:pt idx="20">
                  <c:v>1.85</c:v>
                </c:pt>
                <c:pt idx="21">
                  <c:v>1.86</c:v>
                </c:pt>
                <c:pt idx="22">
                  <c:v>1.94</c:v>
                </c:pt>
                <c:pt idx="23">
                  <c:v>1.95</c:v>
                </c:pt>
                <c:pt idx="24">
                  <c:v>2.0299999999999998</c:v>
                </c:pt>
                <c:pt idx="25">
                  <c:v>2.0299999999999998</c:v>
                </c:pt>
                <c:pt idx="26">
                  <c:v>2.0299999999999998</c:v>
                </c:pt>
                <c:pt idx="27">
                  <c:v>2.12</c:v>
                </c:pt>
                <c:pt idx="28">
                  <c:v>2.12</c:v>
                </c:pt>
                <c:pt idx="29">
                  <c:v>2.21</c:v>
                </c:pt>
                <c:pt idx="30">
                  <c:v>2.21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2.39</c:v>
                </c:pt>
                <c:pt idx="34">
                  <c:v>2.39</c:v>
                </c:pt>
                <c:pt idx="35">
                  <c:v>2.48</c:v>
                </c:pt>
                <c:pt idx="36">
                  <c:v>2.65</c:v>
                </c:pt>
                <c:pt idx="37">
                  <c:v>2.65</c:v>
                </c:pt>
                <c:pt idx="38">
                  <c:v>2.74</c:v>
                </c:pt>
                <c:pt idx="39">
                  <c:v>2.75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2.86</c:v>
                </c:pt>
                <c:pt idx="44">
                  <c:v>2.92</c:v>
                </c:pt>
                <c:pt idx="45">
                  <c:v>2.92</c:v>
                </c:pt>
                <c:pt idx="46">
                  <c:v>3.09</c:v>
                </c:pt>
                <c:pt idx="47">
                  <c:v>3.1</c:v>
                </c:pt>
                <c:pt idx="48">
                  <c:v>3.1</c:v>
                </c:pt>
                <c:pt idx="49">
                  <c:v>3.19</c:v>
                </c:pt>
                <c:pt idx="50">
                  <c:v>3.19</c:v>
                </c:pt>
                <c:pt idx="51">
                  <c:v>3.27</c:v>
                </c:pt>
                <c:pt idx="52">
                  <c:v>3.36</c:v>
                </c:pt>
                <c:pt idx="53">
                  <c:v>3.36</c:v>
                </c:pt>
                <c:pt idx="54">
                  <c:v>3.45</c:v>
                </c:pt>
                <c:pt idx="55">
                  <c:v>3.45</c:v>
                </c:pt>
                <c:pt idx="56">
                  <c:v>3.54</c:v>
                </c:pt>
                <c:pt idx="57">
                  <c:v>3.71</c:v>
                </c:pt>
                <c:pt idx="58">
                  <c:v>3.72</c:v>
                </c:pt>
                <c:pt idx="59">
                  <c:v>3.8</c:v>
                </c:pt>
                <c:pt idx="60">
                  <c:v>3.8</c:v>
                </c:pt>
                <c:pt idx="61">
                  <c:v>3.98</c:v>
                </c:pt>
                <c:pt idx="62">
                  <c:v>4.07</c:v>
                </c:pt>
                <c:pt idx="63">
                  <c:v>4.07</c:v>
                </c:pt>
                <c:pt idx="64">
                  <c:v>4.34</c:v>
                </c:pt>
                <c:pt idx="65">
                  <c:v>4.34</c:v>
                </c:pt>
                <c:pt idx="66">
                  <c:v>4.34</c:v>
                </c:pt>
                <c:pt idx="67">
                  <c:v>4.6900000000000004</c:v>
                </c:pt>
                <c:pt idx="68">
                  <c:v>4.78</c:v>
                </c:pt>
                <c:pt idx="69">
                  <c:v>4.96</c:v>
                </c:pt>
                <c:pt idx="70">
                  <c:v>5.05</c:v>
                </c:pt>
                <c:pt idx="71">
                  <c:v>5.22</c:v>
                </c:pt>
                <c:pt idx="72">
                  <c:v>5.4</c:v>
                </c:pt>
                <c:pt idx="73">
                  <c:v>5.4</c:v>
                </c:pt>
                <c:pt idx="74">
                  <c:v>5.49</c:v>
                </c:pt>
                <c:pt idx="75">
                  <c:v>5.84</c:v>
                </c:pt>
                <c:pt idx="76">
                  <c:v>6.73</c:v>
                </c:pt>
                <c:pt idx="77">
                  <c:v>6.99</c:v>
                </c:pt>
                <c:pt idx="78">
                  <c:v>6.99</c:v>
                </c:pt>
                <c:pt idx="79">
                  <c:v>7.17</c:v>
                </c:pt>
                <c:pt idx="80">
                  <c:v>7.17</c:v>
                </c:pt>
                <c:pt idx="81">
                  <c:v>7.52</c:v>
                </c:pt>
                <c:pt idx="82">
                  <c:v>7.53</c:v>
                </c:pt>
                <c:pt idx="83">
                  <c:v>8.06</c:v>
                </c:pt>
                <c:pt idx="84">
                  <c:v>8.41</c:v>
                </c:pt>
                <c:pt idx="85">
                  <c:v>8.58</c:v>
                </c:pt>
                <c:pt idx="86">
                  <c:v>10.09</c:v>
                </c:pt>
                <c:pt idx="87">
                  <c:v>10.36</c:v>
                </c:pt>
                <c:pt idx="88">
                  <c:v>10.72</c:v>
                </c:pt>
                <c:pt idx="89">
                  <c:v>10.89</c:v>
                </c:pt>
                <c:pt idx="90">
                  <c:v>11.07</c:v>
                </c:pt>
                <c:pt idx="91">
                  <c:v>11.16</c:v>
                </c:pt>
                <c:pt idx="92">
                  <c:v>11.25</c:v>
                </c:pt>
                <c:pt idx="93">
                  <c:v>11.6</c:v>
                </c:pt>
                <c:pt idx="94">
                  <c:v>11.6</c:v>
                </c:pt>
                <c:pt idx="95">
                  <c:v>11.69</c:v>
                </c:pt>
                <c:pt idx="96">
                  <c:v>11.77</c:v>
                </c:pt>
                <c:pt idx="97">
                  <c:v>11.78</c:v>
                </c:pt>
                <c:pt idx="98">
                  <c:v>12.22</c:v>
                </c:pt>
                <c:pt idx="99">
                  <c:v>12.31</c:v>
                </c:pt>
                <c:pt idx="100">
                  <c:v>12.31</c:v>
                </c:pt>
                <c:pt idx="101">
                  <c:v>12.49</c:v>
                </c:pt>
                <c:pt idx="102">
                  <c:v>12.49</c:v>
                </c:pt>
                <c:pt idx="103">
                  <c:v>12.75</c:v>
                </c:pt>
                <c:pt idx="104">
                  <c:v>12.75</c:v>
                </c:pt>
                <c:pt idx="105">
                  <c:v>12.84</c:v>
                </c:pt>
                <c:pt idx="106">
                  <c:v>13.2</c:v>
                </c:pt>
                <c:pt idx="107">
                  <c:v>13.37</c:v>
                </c:pt>
                <c:pt idx="108">
                  <c:v>13.46</c:v>
                </c:pt>
                <c:pt idx="109">
                  <c:v>13.72</c:v>
                </c:pt>
                <c:pt idx="110">
                  <c:v>13.73</c:v>
                </c:pt>
                <c:pt idx="111">
                  <c:v>13.82</c:v>
                </c:pt>
                <c:pt idx="112">
                  <c:v>13.91</c:v>
                </c:pt>
                <c:pt idx="113">
                  <c:v>14.17</c:v>
                </c:pt>
                <c:pt idx="114">
                  <c:v>14.17</c:v>
                </c:pt>
                <c:pt idx="115">
                  <c:v>14.25</c:v>
                </c:pt>
                <c:pt idx="116">
                  <c:v>14.52</c:v>
                </c:pt>
                <c:pt idx="117">
                  <c:v>14.7</c:v>
                </c:pt>
                <c:pt idx="118">
                  <c:v>14.7</c:v>
                </c:pt>
                <c:pt idx="119">
                  <c:v>14.79</c:v>
                </c:pt>
                <c:pt idx="120">
                  <c:v>15.06</c:v>
                </c:pt>
                <c:pt idx="121">
                  <c:v>15.14</c:v>
                </c:pt>
                <c:pt idx="122">
                  <c:v>15.32</c:v>
                </c:pt>
                <c:pt idx="123">
                  <c:v>15.32</c:v>
                </c:pt>
                <c:pt idx="124">
                  <c:v>15.5</c:v>
                </c:pt>
                <c:pt idx="125">
                  <c:v>15.67</c:v>
                </c:pt>
                <c:pt idx="126">
                  <c:v>15.76</c:v>
                </c:pt>
                <c:pt idx="127">
                  <c:v>15.85</c:v>
                </c:pt>
                <c:pt idx="128">
                  <c:v>15.94</c:v>
                </c:pt>
                <c:pt idx="129">
                  <c:v>15.94</c:v>
                </c:pt>
                <c:pt idx="130">
                  <c:v>16.03</c:v>
                </c:pt>
                <c:pt idx="131">
                  <c:v>16.11</c:v>
                </c:pt>
                <c:pt idx="132">
                  <c:v>16.12</c:v>
                </c:pt>
                <c:pt idx="133">
                  <c:v>16.2</c:v>
                </c:pt>
                <c:pt idx="134">
                  <c:v>16.29</c:v>
                </c:pt>
                <c:pt idx="135">
                  <c:v>16.47</c:v>
                </c:pt>
                <c:pt idx="136">
                  <c:v>16.649999999999999</c:v>
                </c:pt>
                <c:pt idx="137">
                  <c:v>16.82</c:v>
                </c:pt>
                <c:pt idx="138">
                  <c:v>17.09</c:v>
                </c:pt>
                <c:pt idx="139">
                  <c:v>17.18</c:v>
                </c:pt>
                <c:pt idx="140">
                  <c:v>17.45</c:v>
                </c:pt>
                <c:pt idx="141">
                  <c:v>17.53</c:v>
                </c:pt>
                <c:pt idx="142">
                  <c:v>17.8</c:v>
                </c:pt>
                <c:pt idx="143">
                  <c:v>18.239999999999998</c:v>
                </c:pt>
                <c:pt idx="144">
                  <c:v>18.510000000000002</c:v>
                </c:pt>
                <c:pt idx="145">
                  <c:v>18.510000000000002</c:v>
                </c:pt>
                <c:pt idx="146">
                  <c:v>19.39</c:v>
                </c:pt>
                <c:pt idx="147">
                  <c:v>19.84</c:v>
                </c:pt>
                <c:pt idx="148">
                  <c:v>19.93</c:v>
                </c:pt>
                <c:pt idx="149">
                  <c:v>20.190000000000001</c:v>
                </c:pt>
                <c:pt idx="150">
                  <c:v>20.55</c:v>
                </c:pt>
                <c:pt idx="151">
                  <c:v>20.64</c:v>
                </c:pt>
                <c:pt idx="152">
                  <c:v>20.99</c:v>
                </c:pt>
                <c:pt idx="153">
                  <c:v>21.07</c:v>
                </c:pt>
                <c:pt idx="154">
                  <c:v>21.26</c:v>
                </c:pt>
                <c:pt idx="155">
                  <c:v>21.61</c:v>
                </c:pt>
                <c:pt idx="156">
                  <c:v>21.7</c:v>
                </c:pt>
                <c:pt idx="157">
                  <c:v>21.79</c:v>
                </c:pt>
                <c:pt idx="158">
                  <c:v>21.96</c:v>
                </c:pt>
                <c:pt idx="159">
                  <c:v>22.14</c:v>
                </c:pt>
                <c:pt idx="160">
                  <c:v>22.14</c:v>
                </c:pt>
                <c:pt idx="161">
                  <c:v>22.23</c:v>
                </c:pt>
                <c:pt idx="162">
                  <c:v>22.23</c:v>
                </c:pt>
                <c:pt idx="163">
                  <c:v>22.31</c:v>
                </c:pt>
                <c:pt idx="164">
                  <c:v>22.41</c:v>
                </c:pt>
                <c:pt idx="165">
                  <c:v>22.49</c:v>
                </c:pt>
                <c:pt idx="166">
                  <c:v>22.67</c:v>
                </c:pt>
                <c:pt idx="167">
                  <c:v>22.67</c:v>
                </c:pt>
                <c:pt idx="168">
                  <c:v>22.76</c:v>
                </c:pt>
                <c:pt idx="169">
                  <c:v>22.85</c:v>
                </c:pt>
                <c:pt idx="170">
                  <c:v>22.93</c:v>
                </c:pt>
                <c:pt idx="171">
                  <c:v>23.23</c:v>
                </c:pt>
                <c:pt idx="172">
                  <c:v>23.47</c:v>
                </c:pt>
                <c:pt idx="173">
                  <c:v>23.47</c:v>
                </c:pt>
                <c:pt idx="174">
                  <c:v>23.47</c:v>
                </c:pt>
                <c:pt idx="175">
                  <c:v>23.64</c:v>
                </c:pt>
                <c:pt idx="176">
                  <c:v>24.18</c:v>
                </c:pt>
                <c:pt idx="177">
                  <c:v>24.26</c:v>
                </c:pt>
                <c:pt idx="178">
                  <c:v>24.53</c:v>
                </c:pt>
                <c:pt idx="179">
                  <c:v>24.53</c:v>
                </c:pt>
                <c:pt idx="180">
                  <c:v>24.71</c:v>
                </c:pt>
                <c:pt idx="181">
                  <c:v>25.15</c:v>
                </c:pt>
                <c:pt idx="182">
                  <c:v>25.42</c:v>
                </c:pt>
                <c:pt idx="183">
                  <c:v>25.77</c:v>
                </c:pt>
                <c:pt idx="184">
                  <c:v>26.04</c:v>
                </c:pt>
                <c:pt idx="185">
                  <c:v>26.3</c:v>
                </c:pt>
                <c:pt idx="186">
                  <c:v>26.3</c:v>
                </c:pt>
                <c:pt idx="187">
                  <c:v>26.57</c:v>
                </c:pt>
                <c:pt idx="188">
                  <c:v>26.57</c:v>
                </c:pt>
                <c:pt idx="189">
                  <c:v>26.65</c:v>
                </c:pt>
                <c:pt idx="190">
                  <c:v>26.83</c:v>
                </c:pt>
                <c:pt idx="191">
                  <c:v>26.92</c:v>
                </c:pt>
                <c:pt idx="192">
                  <c:v>27.27</c:v>
                </c:pt>
                <c:pt idx="193">
                  <c:v>27.62</c:v>
                </c:pt>
                <c:pt idx="194">
                  <c:v>27.81</c:v>
                </c:pt>
                <c:pt idx="195">
                  <c:v>28.25</c:v>
                </c:pt>
                <c:pt idx="196">
                  <c:v>28.25</c:v>
                </c:pt>
                <c:pt idx="197">
                  <c:v>28.25</c:v>
                </c:pt>
                <c:pt idx="198">
                  <c:v>28.43</c:v>
                </c:pt>
                <c:pt idx="199">
                  <c:v>28.69</c:v>
                </c:pt>
                <c:pt idx="200">
                  <c:v>28.95</c:v>
                </c:pt>
                <c:pt idx="201">
                  <c:v>29.04</c:v>
                </c:pt>
                <c:pt idx="202">
                  <c:v>29.43</c:v>
                </c:pt>
                <c:pt idx="203">
                  <c:v>29.67</c:v>
                </c:pt>
                <c:pt idx="204">
                  <c:v>29.93</c:v>
                </c:pt>
                <c:pt idx="205">
                  <c:v>30.2</c:v>
                </c:pt>
                <c:pt idx="206">
                  <c:v>30.32</c:v>
                </c:pt>
                <c:pt idx="207">
                  <c:v>30.73</c:v>
                </c:pt>
                <c:pt idx="208">
                  <c:v>30.73</c:v>
                </c:pt>
                <c:pt idx="209">
                  <c:v>31.08</c:v>
                </c:pt>
                <c:pt idx="210">
                  <c:v>31.26</c:v>
                </c:pt>
                <c:pt idx="211">
                  <c:v>31.53</c:v>
                </c:pt>
                <c:pt idx="212">
                  <c:v>31.61</c:v>
                </c:pt>
                <c:pt idx="213">
                  <c:v>31.88</c:v>
                </c:pt>
                <c:pt idx="214">
                  <c:v>32.06</c:v>
                </c:pt>
                <c:pt idx="215">
                  <c:v>32.15</c:v>
                </c:pt>
                <c:pt idx="216">
                  <c:v>32.32</c:v>
                </c:pt>
                <c:pt idx="217">
                  <c:v>32.33</c:v>
                </c:pt>
                <c:pt idx="218">
                  <c:v>32.42</c:v>
                </c:pt>
                <c:pt idx="219">
                  <c:v>32.590000000000003</c:v>
                </c:pt>
                <c:pt idx="220">
                  <c:v>32.94</c:v>
                </c:pt>
                <c:pt idx="221">
                  <c:v>32.94</c:v>
                </c:pt>
                <c:pt idx="222">
                  <c:v>33.21</c:v>
                </c:pt>
                <c:pt idx="223">
                  <c:v>33.21</c:v>
                </c:pt>
                <c:pt idx="224">
                  <c:v>33.299999999999997</c:v>
                </c:pt>
                <c:pt idx="225">
                  <c:v>33.57</c:v>
                </c:pt>
                <c:pt idx="226">
                  <c:v>33.68</c:v>
                </c:pt>
                <c:pt idx="227">
                  <c:v>33.74</c:v>
                </c:pt>
                <c:pt idx="228">
                  <c:v>33.82</c:v>
                </c:pt>
                <c:pt idx="229">
                  <c:v>33.92</c:v>
                </c:pt>
                <c:pt idx="230">
                  <c:v>33.92</c:v>
                </c:pt>
                <c:pt idx="231">
                  <c:v>34.18</c:v>
                </c:pt>
                <c:pt idx="232">
                  <c:v>34.36</c:v>
                </c:pt>
                <c:pt idx="233">
                  <c:v>34.54</c:v>
                </c:pt>
                <c:pt idx="234">
                  <c:v>34.630000000000003</c:v>
                </c:pt>
                <c:pt idx="235">
                  <c:v>34.799999999999997</c:v>
                </c:pt>
                <c:pt idx="236">
                  <c:v>35.07</c:v>
                </c:pt>
                <c:pt idx="237">
                  <c:v>35.15</c:v>
                </c:pt>
                <c:pt idx="238">
                  <c:v>35.159999999999997</c:v>
                </c:pt>
                <c:pt idx="239">
                  <c:v>35.33</c:v>
                </c:pt>
                <c:pt idx="240">
                  <c:v>35.340000000000003</c:v>
                </c:pt>
                <c:pt idx="241">
                  <c:v>35.42</c:v>
                </c:pt>
                <c:pt idx="242">
                  <c:v>35.42</c:v>
                </c:pt>
                <c:pt idx="243">
                  <c:v>35.6</c:v>
                </c:pt>
                <c:pt idx="244">
                  <c:v>36.04</c:v>
                </c:pt>
                <c:pt idx="245">
                  <c:v>36.22</c:v>
                </c:pt>
                <c:pt idx="246">
                  <c:v>36.57</c:v>
                </c:pt>
                <c:pt idx="247">
                  <c:v>36.57</c:v>
                </c:pt>
                <c:pt idx="248">
                  <c:v>36.58</c:v>
                </c:pt>
                <c:pt idx="249">
                  <c:v>36.75</c:v>
                </c:pt>
                <c:pt idx="250">
                  <c:v>36.75</c:v>
                </c:pt>
                <c:pt idx="251">
                  <c:v>36.840000000000003</c:v>
                </c:pt>
                <c:pt idx="252">
                  <c:v>36.93</c:v>
                </c:pt>
                <c:pt idx="253">
                  <c:v>37.11</c:v>
                </c:pt>
                <c:pt idx="254">
                  <c:v>37.200000000000003</c:v>
                </c:pt>
                <c:pt idx="255">
                  <c:v>37.46</c:v>
                </c:pt>
                <c:pt idx="256">
                  <c:v>37.46</c:v>
                </c:pt>
                <c:pt idx="257">
                  <c:v>37.549999999999997</c:v>
                </c:pt>
                <c:pt idx="258">
                  <c:v>37.549999999999997</c:v>
                </c:pt>
                <c:pt idx="259">
                  <c:v>37.82</c:v>
                </c:pt>
                <c:pt idx="260">
                  <c:v>37.99</c:v>
                </c:pt>
                <c:pt idx="261">
                  <c:v>37.99</c:v>
                </c:pt>
                <c:pt idx="262">
                  <c:v>37.99</c:v>
                </c:pt>
                <c:pt idx="263">
                  <c:v>38.17</c:v>
                </c:pt>
                <c:pt idx="264">
                  <c:v>38.35</c:v>
                </c:pt>
                <c:pt idx="265">
                  <c:v>38.520000000000003</c:v>
                </c:pt>
                <c:pt idx="266">
                  <c:v>38.53</c:v>
                </c:pt>
                <c:pt idx="267">
                  <c:v>38.700000000000003</c:v>
                </c:pt>
                <c:pt idx="268">
                  <c:v>38.71</c:v>
                </c:pt>
                <c:pt idx="269">
                  <c:v>38.880000000000003</c:v>
                </c:pt>
                <c:pt idx="270">
                  <c:v>39.590000000000003</c:v>
                </c:pt>
                <c:pt idx="271">
                  <c:v>39.67</c:v>
                </c:pt>
                <c:pt idx="272">
                  <c:v>39.94</c:v>
                </c:pt>
                <c:pt idx="273">
                  <c:v>39.94</c:v>
                </c:pt>
                <c:pt idx="274">
                  <c:v>40.47</c:v>
                </c:pt>
                <c:pt idx="275">
                  <c:v>40.47</c:v>
                </c:pt>
                <c:pt idx="276">
                  <c:v>40.65</c:v>
                </c:pt>
                <c:pt idx="277">
                  <c:v>40.92</c:v>
                </c:pt>
                <c:pt idx="278">
                  <c:v>41</c:v>
                </c:pt>
                <c:pt idx="279">
                  <c:v>41</c:v>
                </c:pt>
                <c:pt idx="280">
                  <c:v>41.09</c:v>
                </c:pt>
                <c:pt idx="281">
                  <c:v>41.18</c:v>
                </c:pt>
                <c:pt idx="282">
                  <c:v>41.36</c:v>
                </c:pt>
                <c:pt idx="283">
                  <c:v>41.36</c:v>
                </c:pt>
                <c:pt idx="284">
                  <c:v>41.36</c:v>
                </c:pt>
                <c:pt idx="285">
                  <c:v>41.71</c:v>
                </c:pt>
                <c:pt idx="286">
                  <c:v>41.8</c:v>
                </c:pt>
                <c:pt idx="287">
                  <c:v>41.89</c:v>
                </c:pt>
                <c:pt idx="288">
                  <c:v>41.89</c:v>
                </c:pt>
                <c:pt idx="289">
                  <c:v>41.98</c:v>
                </c:pt>
                <c:pt idx="290">
                  <c:v>42.24</c:v>
                </c:pt>
                <c:pt idx="291">
                  <c:v>42.25</c:v>
                </c:pt>
                <c:pt idx="292">
                  <c:v>42.33</c:v>
                </c:pt>
                <c:pt idx="293">
                  <c:v>42.33</c:v>
                </c:pt>
                <c:pt idx="294">
                  <c:v>42.6</c:v>
                </c:pt>
                <c:pt idx="295">
                  <c:v>42.6</c:v>
                </c:pt>
                <c:pt idx="296">
                  <c:v>42.71</c:v>
                </c:pt>
                <c:pt idx="297">
                  <c:v>42.78</c:v>
                </c:pt>
                <c:pt idx="298">
                  <c:v>42.95</c:v>
                </c:pt>
                <c:pt idx="299">
                  <c:v>42.95</c:v>
                </c:pt>
                <c:pt idx="300">
                  <c:v>43.13</c:v>
                </c:pt>
                <c:pt idx="301">
                  <c:v>43.22</c:v>
                </c:pt>
                <c:pt idx="302">
                  <c:v>43.3</c:v>
                </c:pt>
                <c:pt idx="303">
                  <c:v>43.31</c:v>
                </c:pt>
                <c:pt idx="304">
                  <c:v>43.39</c:v>
                </c:pt>
                <c:pt idx="305">
                  <c:v>43.4</c:v>
                </c:pt>
                <c:pt idx="306">
                  <c:v>43.66</c:v>
                </c:pt>
                <c:pt idx="307">
                  <c:v>43.66</c:v>
                </c:pt>
                <c:pt idx="308">
                  <c:v>43.66</c:v>
                </c:pt>
                <c:pt idx="309">
                  <c:v>44.01</c:v>
                </c:pt>
                <c:pt idx="310">
                  <c:v>44.02</c:v>
                </c:pt>
                <c:pt idx="311">
                  <c:v>44.37</c:v>
                </c:pt>
                <c:pt idx="312">
                  <c:v>44.55</c:v>
                </c:pt>
                <c:pt idx="313">
                  <c:v>44.55</c:v>
                </c:pt>
                <c:pt idx="314">
                  <c:v>44.82</c:v>
                </c:pt>
                <c:pt idx="315">
                  <c:v>44.9</c:v>
                </c:pt>
                <c:pt idx="316">
                  <c:v>44.99</c:v>
                </c:pt>
                <c:pt idx="317">
                  <c:v>45.26</c:v>
                </c:pt>
                <c:pt idx="318">
                  <c:v>45.43</c:v>
                </c:pt>
                <c:pt idx="319">
                  <c:v>45.6</c:v>
                </c:pt>
                <c:pt idx="320">
                  <c:v>45.7</c:v>
                </c:pt>
                <c:pt idx="321">
                  <c:v>45.79</c:v>
                </c:pt>
                <c:pt idx="322">
                  <c:v>45.96</c:v>
                </c:pt>
                <c:pt idx="323">
                  <c:v>45.97</c:v>
                </c:pt>
                <c:pt idx="324">
                  <c:v>46.06</c:v>
                </c:pt>
                <c:pt idx="325">
                  <c:v>46.23</c:v>
                </c:pt>
                <c:pt idx="326">
                  <c:v>46.5</c:v>
                </c:pt>
                <c:pt idx="327">
                  <c:v>46.58</c:v>
                </c:pt>
                <c:pt idx="328">
                  <c:v>46.85</c:v>
                </c:pt>
                <c:pt idx="329">
                  <c:v>46.85</c:v>
                </c:pt>
                <c:pt idx="330">
                  <c:v>46.85</c:v>
                </c:pt>
                <c:pt idx="331">
                  <c:v>46.94</c:v>
                </c:pt>
                <c:pt idx="332">
                  <c:v>47.21</c:v>
                </c:pt>
                <c:pt idx="333">
                  <c:v>47.3</c:v>
                </c:pt>
                <c:pt idx="334">
                  <c:v>47.47</c:v>
                </c:pt>
                <c:pt idx="335">
                  <c:v>47.65</c:v>
                </c:pt>
                <c:pt idx="336">
                  <c:v>47.74</c:v>
                </c:pt>
                <c:pt idx="337">
                  <c:v>47.92</c:v>
                </c:pt>
                <c:pt idx="338">
                  <c:v>47.92</c:v>
                </c:pt>
                <c:pt idx="339">
                  <c:v>48.27</c:v>
                </c:pt>
                <c:pt idx="340">
                  <c:v>48.27</c:v>
                </c:pt>
                <c:pt idx="341">
                  <c:v>48.45</c:v>
                </c:pt>
                <c:pt idx="342">
                  <c:v>48.45</c:v>
                </c:pt>
                <c:pt idx="343">
                  <c:v>48.98</c:v>
                </c:pt>
                <c:pt idx="344">
                  <c:v>49.42</c:v>
                </c:pt>
                <c:pt idx="345">
                  <c:v>49.68</c:v>
                </c:pt>
                <c:pt idx="346">
                  <c:v>49.95</c:v>
                </c:pt>
                <c:pt idx="347">
                  <c:v>50.04</c:v>
                </c:pt>
                <c:pt idx="348">
                  <c:v>50.21</c:v>
                </c:pt>
                <c:pt idx="349">
                  <c:v>50.21</c:v>
                </c:pt>
                <c:pt idx="350">
                  <c:v>50.31</c:v>
                </c:pt>
                <c:pt idx="351">
                  <c:v>50.57</c:v>
                </c:pt>
                <c:pt idx="352">
                  <c:v>51.1</c:v>
                </c:pt>
                <c:pt idx="353">
                  <c:v>51.19</c:v>
                </c:pt>
                <c:pt idx="354">
                  <c:v>51.28</c:v>
                </c:pt>
                <c:pt idx="355">
                  <c:v>51.28</c:v>
                </c:pt>
                <c:pt idx="356">
                  <c:v>51.37</c:v>
                </c:pt>
                <c:pt idx="357">
                  <c:v>51.46</c:v>
                </c:pt>
                <c:pt idx="358">
                  <c:v>51.64</c:v>
                </c:pt>
                <c:pt idx="359">
                  <c:v>51.73</c:v>
                </c:pt>
                <c:pt idx="360">
                  <c:v>51.81</c:v>
                </c:pt>
                <c:pt idx="361">
                  <c:v>51.99</c:v>
                </c:pt>
                <c:pt idx="362">
                  <c:v>52.34</c:v>
                </c:pt>
                <c:pt idx="363">
                  <c:v>52.43</c:v>
                </c:pt>
                <c:pt idx="364">
                  <c:v>52.52</c:v>
                </c:pt>
                <c:pt idx="365">
                  <c:v>52.52</c:v>
                </c:pt>
                <c:pt idx="366">
                  <c:v>52.7</c:v>
                </c:pt>
                <c:pt idx="367">
                  <c:v>54.29</c:v>
                </c:pt>
                <c:pt idx="368">
                  <c:v>55.53</c:v>
                </c:pt>
                <c:pt idx="369">
                  <c:v>55.53</c:v>
                </c:pt>
                <c:pt idx="370">
                  <c:v>56.15</c:v>
                </c:pt>
                <c:pt idx="371">
                  <c:v>56.33</c:v>
                </c:pt>
                <c:pt idx="372">
                  <c:v>56.42</c:v>
                </c:pt>
                <c:pt idx="373">
                  <c:v>57.13</c:v>
                </c:pt>
                <c:pt idx="374">
                  <c:v>57.22</c:v>
                </c:pt>
                <c:pt idx="375">
                  <c:v>57.48</c:v>
                </c:pt>
                <c:pt idx="376">
                  <c:v>57.66</c:v>
                </c:pt>
                <c:pt idx="377">
                  <c:v>57.75</c:v>
                </c:pt>
                <c:pt idx="378">
                  <c:v>58.37</c:v>
                </c:pt>
                <c:pt idx="379">
                  <c:v>58.63</c:v>
                </c:pt>
                <c:pt idx="380">
                  <c:v>58.72</c:v>
                </c:pt>
                <c:pt idx="381">
                  <c:v>58.81</c:v>
                </c:pt>
                <c:pt idx="382">
                  <c:v>59.07</c:v>
                </c:pt>
                <c:pt idx="383">
                  <c:v>59.16</c:v>
                </c:pt>
                <c:pt idx="384">
                  <c:v>59.34</c:v>
                </c:pt>
                <c:pt idx="385">
                  <c:v>59.6</c:v>
                </c:pt>
                <c:pt idx="386">
                  <c:v>59.61</c:v>
                </c:pt>
                <c:pt idx="387">
                  <c:v>60.14</c:v>
                </c:pt>
                <c:pt idx="388">
                  <c:v>60.31</c:v>
                </c:pt>
                <c:pt idx="389">
                  <c:v>60.4</c:v>
                </c:pt>
                <c:pt idx="390">
                  <c:v>60.4</c:v>
                </c:pt>
                <c:pt idx="391">
                  <c:v>60.4</c:v>
                </c:pt>
                <c:pt idx="392">
                  <c:v>60.67</c:v>
                </c:pt>
                <c:pt idx="393">
                  <c:v>60.76</c:v>
                </c:pt>
                <c:pt idx="394">
                  <c:v>60.85</c:v>
                </c:pt>
                <c:pt idx="395">
                  <c:v>60.85</c:v>
                </c:pt>
                <c:pt idx="396">
                  <c:v>60.93</c:v>
                </c:pt>
                <c:pt idx="397">
                  <c:v>61.02</c:v>
                </c:pt>
                <c:pt idx="398">
                  <c:v>61.29</c:v>
                </c:pt>
                <c:pt idx="399">
                  <c:v>61.32</c:v>
                </c:pt>
                <c:pt idx="400">
                  <c:v>61.55</c:v>
                </c:pt>
                <c:pt idx="401">
                  <c:v>61.56</c:v>
                </c:pt>
                <c:pt idx="402">
                  <c:v>61.56</c:v>
                </c:pt>
                <c:pt idx="403">
                  <c:v>61.64</c:v>
                </c:pt>
                <c:pt idx="404">
                  <c:v>61.73</c:v>
                </c:pt>
                <c:pt idx="405">
                  <c:v>61.99</c:v>
                </c:pt>
                <c:pt idx="406">
                  <c:v>62</c:v>
                </c:pt>
                <c:pt idx="407">
                  <c:v>62.08</c:v>
                </c:pt>
                <c:pt idx="408">
                  <c:v>62.44</c:v>
                </c:pt>
                <c:pt idx="409">
                  <c:v>62.62</c:v>
                </c:pt>
                <c:pt idx="410">
                  <c:v>62.71</c:v>
                </c:pt>
                <c:pt idx="411">
                  <c:v>62.79</c:v>
                </c:pt>
                <c:pt idx="412">
                  <c:v>62.97</c:v>
                </c:pt>
                <c:pt idx="413">
                  <c:v>63.23</c:v>
                </c:pt>
                <c:pt idx="414">
                  <c:v>63.41</c:v>
                </c:pt>
                <c:pt idx="415">
                  <c:v>63.59</c:v>
                </c:pt>
                <c:pt idx="416">
                  <c:v>63.68</c:v>
                </c:pt>
                <c:pt idx="417">
                  <c:v>64.12</c:v>
                </c:pt>
                <c:pt idx="418">
                  <c:v>64.83</c:v>
                </c:pt>
                <c:pt idx="419">
                  <c:v>64.83</c:v>
                </c:pt>
                <c:pt idx="420">
                  <c:v>65.010000000000005</c:v>
                </c:pt>
                <c:pt idx="421">
                  <c:v>65.09</c:v>
                </c:pt>
                <c:pt idx="422">
                  <c:v>65.099999999999994</c:v>
                </c:pt>
                <c:pt idx="423">
                  <c:v>65.180000000000007</c:v>
                </c:pt>
                <c:pt idx="424">
                  <c:v>65.19</c:v>
                </c:pt>
                <c:pt idx="425">
                  <c:v>65.45</c:v>
                </c:pt>
                <c:pt idx="426">
                  <c:v>65.45</c:v>
                </c:pt>
                <c:pt idx="427">
                  <c:v>65.45</c:v>
                </c:pt>
                <c:pt idx="428">
                  <c:v>65.63</c:v>
                </c:pt>
                <c:pt idx="429">
                  <c:v>65.72</c:v>
                </c:pt>
                <c:pt idx="430">
                  <c:v>65.72</c:v>
                </c:pt>
                <c:pt idx="431">
                  <c:v>65.8</c:v>
                </c:pt>
                <c:pt idx="432">
                  <c:v>65.89</c:v>
                </c:pt>
                <c:pt idx="433">
                  <c:v>65.98</c:v>
                </c:pt>
                <c:pt idx="434">
                  <c:v>65.98</c:v>
                </c:pt>
                <c:pt idx="435">
                  <c:v>65.989999999999995</c:v>
                </c:pt>
                <c:pt idx="436">
                  <c:v>65.989999999999995</c:v>
                </c:pt>
                <c:pt idx="437">
                  <c:v>66.069999999999993</c:v>
                </c:pt>
                <c:pt idx="438">
                  <c:v>66.25</c:v>
                </c:pt>
                <c:pt idx="439">
                  <c:v>66.34</c:v>
                </c:pt>
                <c:pt idx="440">
                  <c:v>66.510000000000005</c:v>
                </c:pt>
                <c:pt idx="441">
                  <c:v>66.510000000000005</c:v>
                </c:pt>
                <c:pt idx="442">
                  <c:v>66.599999999999994</c:v>
                </c:pt>
                <c:pt idx="443">
                  <c:v>66.69</c:v>
                </c:pt>
                <c:pt idx="444">
                  <c:v>66.78</c:v>
                </c:pt>
                <c:pt idx="445">
                  <c:v>66.87</c:v>
                </c:pt>
                <c:pt idx="446">
                  <c:v>66.959999999999994</c:v>
                </c:pt>
                <c:pt idx="447">
                  <c:v>67.22</c:v>
                </c:pt>
                <c:pt idx="448">
                  <c:v>67.22</c:v>
                </c:pt>
                <c:pt idx="449">
                  <c:v>67.400000000000006</c:v>
                </c:pt>
                <c:pt idx="450">
                  <c:v>68.28</c:v>
                </c:pt>
                <c:pt idx="451">
                  <c:v>69.44</c:v>
                </c:pt>
                <c:pt idx="452">
                  <c:v>70.59</c:v>
                </c:pt>
                <c:pt idx="453">
                  <c:v>70.77</c:v>
                </c:pt>
                <c:pt idx="454">
                  <c:v>71.39</c:v>
                </c:pt>
                <c:pt idx="455">
                  <c:v>71.56</c:v>
                </c:pt>
                <c:pt idx="456">
                  <c:v>71.92</c:v>
                </c:pt>
                <c:pt idx="457">
                  <c:v>72.010000000000005</c:v>
                </c:pt>
                <c:pt idx="458">
                  <c:v>72.180000000000007</c:v>
                </c:pt>
                <c:pt idx="459">
                  <c:v>72.19</c:v>
                </c:pt>
                <c:pt idx="460">
                  <c:v>72.45</c:v>
                </c:pt>
                <c:pt idx="461">
                  <c:v>72.45</c:v>
                </c:pt>
                <c:pt idx="462">
                  <c:v>72.540000000000006</c:v>
                </c:pt>
                <c:pt idx="463">
                  <c:v>72.709999999999994</c:v>
                </c:pt>
                <c:pt idx="464">
                  <c:v>72.72</c:v>
                </c:pt>
                <c:pt idx="465">
                  <c:v>72.83</c:v>
                </c:pt>
                <c:pt idx="466">
                  <c:v>72.89</c:v>
                </c:pt>
                <c:pt idx="467">
                  <c:v>72.97</c:v>
                </c:pt>
                <c:pt idx="468">
                  <c:v>73.069999999999993</c:v>
                </c:pt>
                <c:pt idx="469">
                  <c:v>73.510000000000005</c:v>
                </c:pt>
                <c:pt idx="470">
                  <c:v>73.87</c:v>
                </c:pt>
                <c:pt idx="471">
                  <c:v>74.040000000000006</c:v>
                </c:pt>
                <c:pt idx="472">
                  <c:v>74.13</c:v>
                </c:pt>
                <c:pt idx="473">
                  <c:v>74.13</c:v>
                </c:pt>
                <c:pt idx="474">
                  <c:v>74.22</c:v>
                </c:pt>
                <c:pt idx="475">
                  <c:v>74.22</c:v>
                </c:pt>
                <c:pt idx="476">
                  <c:v>74.400000000000006</c:v>
                </c:pt>
                <c:pt idx="477">
                  <c:v>74.48</c:v>
                </c:pt>
                <c:pt idx="478">
                  <c:v>74.489999999999995</c:v>
                </c:pt>
                <c:pt idx="479">
                  <c:v>74.489999999999995</c:v>
                </c:pt>
                <c:pt idx="480">
                  <c:v>74.58</c:v>
                </c:pt>
                <c:pt idx="481">
                  <c:v>74.66</c:v>
                </c:pt>
                <c:pt idx="482">
                  <c:v>74.75</c:v>
                </c:pt>
                <c:pt idx="483">
                  <c:v>74.84</c:v>
                </c:pt>
                <c:pt idx="484">
                  <c:v>75.02</c:v>
                </c:pt>
                <c:pt idx="485">
                  <c:v>75.02</c:v>
                </c:pt>
                <c:pt idx="486">
                  <c:v>75.37</c:v>
                </c:pt>
                <c:pt idx="487">
                  <c:v>75.73</c:v>
                </c:pt>
                <c:pt idx="488">
                  <c:v>75.73</c:v>
                </c:pt>
                <c:pt idx="489">
                  <c:v>75.81</c:v>
                </c:pt>
                <c:pt idx="490">
                  <c:v>75.989999999999995</c:v>
                </c:pt>
                <c:pt idx="491">
                  <c:v>75.989999999999995</c:v>
                </c:pt>
                <c:pt idx="492">
                  <c:v>76.260000000000005</c:v>
                </c:pt>
                <c:pt idx="493">
                  <c:v>76.88</c:v>
                </c:pt>
                <c:pt idx="494">
                  <c:v>77.05</c:v>
                </c:pt>
                <c:pt idx="495">
                  <c:v>77.06</c:v>
                </c:pt>
                <c:pt idx="496">
                  <c:v>77.150000000000006</c:v>
                </c:pt>
                <c:pt idx="497">
                  <c:v>77.319999999999993</c:v>
                </c:pt>
                <c:pt idx="498">
                  <c:v>77.59</c:v>
                </c:pt>
                <c:pt idx="499">
                  <c:v>77.77</c:v>
                </c:pt>
                <c:pt idx="500">
                  <c:v>77.849999999999994</c:v>
                </c:pt>
                <c:pt idx="501">
                  <c:v>78.12</c:v>
                </c:pt>
                <c:pt idx="502">
                  <c:v>78.39</c:v>
                </c:pt>
                <c:pt idx="503">
                  <c:v>78.739999999999995</c:v>
                </c:pt>
                <c:pt idx="504">
                  <c:v>78.739999999999995</c:v>
                </c:pt>
                <c:pt idx="505">
                  <c:v>78.819999999999993</c:v>
                </c:pt>
                <c:pt idx="506">
                  <c:v>79.180000000000007</c:v>
                </c:pt>
                <c:pt idx="507">
                  <c:v>79.53</c:v>
                </c:pt>
                <c:pt idx="508">
                  <c:v>79.709999999999994</c:v>
                </c:pt>
                <c:pt idx="509">
                  <c:v>79.98</c:v>
                </c:pt>
                <c:pt idx="510">
                  <c:v>80.16</c:v>
                </c:pt>
                <c:pt idx="511">
                  <c:v>80.239999999999995</c:v>
                </c:pt>
                <c:pt idx="512">
                  <c:v>80.33</c:v>
                </c:pt>
                <c:pt idx="513">
                  <c:v>80.510000000000005</c:v>
                </c:pt>
                <c:pt idx="514">
                  <c:v>80.510000000000005</c:v>
                </c:pt>
                <c:pt idx="515">
                  <c:v>80.510000000000005</c:v>
                </c:pt>
                <c:pt idx="516">
                  <c:v>80.599999999999994</c:v>
                </c:pt>
                <c:pt idx="517">
                  <c:v>80.95</c:v>
                </c:pt>
                <c:pt idx="518">
                  <c:v>80.95</c:v>
                </c:pt>
                <c:pt idx="519">
                  <c:v>81.040000000000006</c:v>
                </c:pt>
                <c:pt idx="520">
                  <c:v>81.040000000000006</c:v>
                </c:pt>
                <c:pt idx="521">
                  <c:v>81.22</c:v>
                </c:pt>
                <c:pt idx="522">
                  <c:v>81.39</c:v>
                </c:pt>
                <c:pt idx="523">
                  <c:v>81.66</c:v>
                </c:pt>
                <c:pt idx="524">
                  <c:v>82.01</c:v>
                </c:pt>
                <c:pt idx="525">
                  <c:v>82.02</c:v>
                </c:pt>
                <c:pt idx="526">
                  <c:v>82.19</c:v>
                </c:pt>
                <c:pt idx="527">
                  <c:v>82.28</c:v>
                </c:pt>
                <c:pt idx="528">
                  <c:v>82.37</c:v>
                </c:pt>
                <c:pt idx="529">
                  <c:v>82.46</c:v>
                </c:pt>
                <c:pt idx="530">
                  <c:v>82.46</c:v>
                </c:pt>
                <c:pt idx="531">
                  <c:v>82.54</c:v>
                </c:pt>
                <c:pt idx="532">
                  <c:v>82.63</c:v>
                </c:pt>
                <c:pt idx="533">
                  <c:v>82.81</c:v>
                </c:pt>
                <c:pt idx="534">
                  <c:v>82.9</c:v>
                </c:pt>
                <c:pt idx="535">
                  <c:v>83.16</c:v>
                </c:pt>
                <c:pt idx="536">
                  <c:v>83.34</c:v>
                </c:pt>
                <c:pt idx="537">
                  <c:v>83.43</c:v>
                </c:pt>
                <c:pt idx="538">
                  <c:v>83.7</c:v>
                </c:pt>
                <c:pt idx="539">
                  <c:v>83.87</c:v>
                </c:pt>
                <c:pt idx="540">
                  <c:v>84.05</c:v>
                </c:pt>
                <c:pt idx="541">
                  <c:v>84.05</c:v>
                </c:pt>
                <c:pt idx="542">
                  <c:v>84.49</c:v>
                </c:pt>
                <c:pt idx="543">
                  <c:v>84.58</c:v>
                </c:pt>
                <c:pt idx="544">
                  <c:v>84.58</c:v>
                </c:pt>
                <c:pt idx="545">
                  <c:v>84.76</c:v>
                </c:pt>
                <c:pt idx="546">
                  <c:v>84.85</c:v>
                </c:pt>
                <c:pt idx="547">
                  <c:v>84.94</c:v>
                </c:pt>
                <c:pt idx="548">
                  <c:v>84.94</c:v>
                </c:pt>
                <c:pt idx="549">
                  <c:v>85.02</c:v>
                </c:pt>
                <c:pt idx="550">
                  <c:v>85.29</c:v>
                </c:pt>
                <c:pt idx="551">
                  <c:v>85.29</c:v>
                </c:pt>
                <c:pt idx="552">
                  <c:v>85.47</c:v>
                </c:pt>
                <c:pt idx="553">
                  <c:v>85.91</c:v>
                </c:pt>
                <c:pt idx="554">
                  <c:v>86.09</c:v>
                </c:pt>
                <c:pt idx="555">
                  <c:v>86.18</c:v>
                </c:pt>
                <c:pt idx="556">
                  <c:v>86.44</c:v>
                </c:pt>
                <c:pt idx="557">
                  <c:v>86.62</c:v>
                </c:pt>
                <c:pt idx="558">
                  <c:v>86.89</c:v>
                </c:pt>
                <c:pt idx="559">
                  <c:v>86.97</c:v>
                </c:pt>
                <c:pt idx="560">
                  <c:v>87.06</c:v>
                </c:pt>
                <c:pt idx="561">
                  <c:v>87.42</c:v>
                </c:pt>
                <c:pt idx="562">
                  <c:v>87.5</c:v>
                </c:pt>
                <c:pt idx="563">
                  <c:v>87.77</c:v>
                </c:pt>
                <c:pt idx="564">
                  <c:v>88.04</c:v>
                </c:pt>
                <c:pt idx="565">
                  <c:v>88.66</c:v>
                </c:pt>
                <c:pt idx="566">
                  <c:v>88.84</c:v>
                </c:pt>
                <c:pt idx="567">
                  <c:v>88.93</c:v>
                </c:pt>
                <c:pt idx="568">
                  <c:v>89.1</c:v>
                </c:pt>
                <c:pt idx="569">
                  <c:v>89.19</c:v>
                </c:pt>
                <c:pt idx="570">
                  <c:v>89.19</c:v>
                </c:pt>
                <c:pt idx="571">
                  <c:v>89.28</c:v>
                </c:pt>
                <c:pt idx="572">
                  <c:v>89.28</c:v>
                </c:pt>
                <c:pt idx="573">
                  <c:v>89.3</c:v>
                </c:pt>
                <c:pt idx="574">
                  <c:v>89.54</c:v>
                </c:pt>
                <c:pt idx="575">
                  <c:v>89.54</c:v>
                </c:pt>
                <c:pt idx="576">
                  <c:v>89.54</c:v>
                </c:pt>
                <c:pt idx="577">
                  <c:v>89.63</c:v>
                </c:pt>
                <c:pt idx="578">
                  <c:v>89.72</c:v>
                </c:pt>
                <c:pt idx="579">
                  <c:v>89.72</c:v>
                </c:pt>
                <c:pt idx="580">
                  <c:v>89.89</c:v>
                </c:pt>
                <c:pt idx="581">
                  <c:v>89.9</c:v>
                </c:pt>
                <c:pt idx="582">
                  <c:v>90.08</c:v>
                </c:pt>
                <c:pt idx="583">
                  <c:v>90.42</c:v>
                </c:pt>
                <c:pt idx="584">
                  <c:v>90.52</c:v>
                </c:pt>
                <c:pt idx="585">
                  <c:v>91.05</c:v>
                </c:pt>
                <c:pt idx="586">
                  <c:v>91.66</c:v>
                </c:pt>
                <c:pt idx="587">
                  <c:v>91.75</c:v>
                </c:pt>
                <c:pt idx="588">
                  <c:v>91.93</c:v>
                </c:pt>
                <c:pt idx="589">
                  <c:v>92.02</c:v>
                </c:pt>
                <c:pt idx="590">
                  <c:v>92.56</c:v>
                </c:pt>
                <c:pt idx="591">
                  <c:v>92.73</c:v>
                </c:pt>
                <c:pt idx="592">
                  <c:v>93.26</c:v>
                </c:pt>
                <c:pt idx="593">
                  <c:v>93.44</c:v>
                </c:pt>
                <c:pt idx="594">
                  <c:v>93.71</c:v>
                </c:pt>
                <c:pt idx="595">
                  <c:v>93.88</c:v>
                </c:pt>
                <c:pt idx="596">
                  <c:v>94.05</c:v>
                </c:pt>
                <c:pt idx="597">
                  <c:v>94.77</c:v>
                </c:pt>
                <c:pt idx="598">
                  <c:v>94.94</c:v>
                </c:pt>
                <c:pt idx="599">
                  <c:v>95.21</c:v>
                </c:pt>
                <c:pt idx="600">
                  <c:v>95.3</c:v>
                </c:pt>
                <c:pt idx="601">
                  <c:v>95.92</c:v>
                </c:pt>
                <c:pt idx="602">
                  <c:v>96.27</c:v>
                </c:pt>
                <c:pt idx="603">
                  <c:v>96.27</c:v>
                </c:pt>
                <c:pt idx="604">
                  <c:v>96.89</c:v>
                </c:pt>
                <c:pt idx="605">
                  <c:v>97.16</c:v>
                </c:pt>
                <c:pt idx="606">
                  <c:v>97.51</c:v>
                </c:pt>
                <c:pt idx="607">
                  <c:v>98.3</c:v>
                </c:pt>
                <c:pt idx="608">
                  <c:v>98.49</c:v>
                </c:pt>
                <c:pt idx="609">
                  <c:v>98.67</c:v>
                </c:pt>
                <c:pt idx="610">
                  <c:v>98.93</c:v>
                </c:pt>
                <c:pt idx="611">
                  <c:v>99.37</c:v>
                </c:pt>
                <c:pt idx="612">
                  <c:v>99.46</c:v>
                </c:pt>
                <c:pt idx="613">
                  <c:v>99.64</c:v>
                </c:pt>
                <c:pt idx="614">
                  <c:v>99.82</c:v>
                </c:pt>
                <c:pt idx="615">
                  <c:v>99.91</c:v>
                </c:pt>
                <c:pt idx="616">
                  <c:v>99.99</c:v>
                </c:pt>
                <c:pt idx="617">
                  <c:v>100.26</c:v>
                </c:pt>
                <c:pt idx="618">
                  <c:v>100.34</c:v>
                </c:pt>
                <c:pt idx="619">
                  <c:v>100.34</c:v>
                </c:pt>
                <c:pt idx="620">
                  <c:v>100.53</c:v>
                </c:pt>
                <c:pt idx="621">
                  <c:v>100.61</c:v>
                </c:pt>
                <c:pt idx="622">
                  <c:v>100.88</c:v>
                </c:pt>
                <c:pt idx="623">
                  <c:v>101.06</c:v>
                </c:pt>
                <c:pt idx="624">
                  <c:v>101.23</c:v>
                </c:pt>
                <c:pt idx="625">
                  <c:v>101.23</c:v>
                </c:pt>
                <c:pt idx="626">
                  <c:v>101.41</c:v>
                </c:pt>
                <c:pt idx="627">
                  <c:v>101.41</c:v>
                </c:pt>
                <c:pt idx="628">
                  <c:v>101.41</c:v>
                </c:pt>
                <c:pt idx="629">
                  <c:v>101.59</c:v>
                </c:pt>
                <c:pt idx="630">
                  <c:v>101.77</c:v>
                </c:pt>
                <c:pt idx="631">
                  <c:v>101.77</c:v>
                </c:pt>
                <c:pt idx="632">
                  <c:v>101.94</c:v>
                </c:pt>
                <c:pt idx="633">
                  <c:v>101.94</c:v>
                </c:pt>
                <c:pt idx="634">
                  <c:v>101.94</c:v>
                </c:pt>
                <c:pt idx="635">
                  <c:v>102.29</c:v>
                </c:pt>
                <c:pt idx="636">
                  <c:v>102.48</c:v>
                </c:pt>
                <c:pt idx="637">
                  <c:v>102.56</c:v>
                </c:pt>
                <c:pt idx="638">
                  <c:v>102.56</c:v>
                </c:pt>
                <c:pt idx="639">
                  <c:v>102.65</c:v>
                </c:pt>
                <c:pt idx="640">
                  <c:v>102.92</c:v>
                </c:pt>
                <c:pt idx="641">
                  <c:v>103</c:v>
                </c:pt>
                <c:pt idx="642">
                  <c:v>103.01</c:v>
                </c:pt>
                <c:pt idx="643">
                  <c:v>103.09</c:v>
                </c:pt>
                <c:pt idx="644">
                  <c:v>103.09</c:v>
                </c:pt>
                <c:pt idx="645">
                  <c:v>103.27</c:v>
                </c:pt>
                <c:pt idx="646">
                  <c:v>103.35</c:v>
                </c:pt>
                <c:pt idx="647">
                  <c:v>103.36</c:v>
                </c:pt>
                <c:pt idx="648">
                  <c:v>103.36</c:v>
                </c:pt>
                <c:pt idx="649">
                  <c:v>103.36</c:v>
                </c:pt>
                <c:pt idx="650">
                  <c:v>103.53</c:v>
                </c:pt>
                <c:pt idx="651">
                  <c:v>103.54</c:v>
                </c:pt>
                <c:pt idx="652">
                  <c:v>103.71</c:v>
                </c:pt>
                <c:pt idx="653">
                  <c:v>104.07</c:v>
                </c:pt>
                <c:pt idx="654">
                  <c:v>104.25</c:v>
                </c:pt>
                <c:pt idx="655">
                  <c:v>104.33</c:v>
                </c:pt>
                <c:pt idx="656">
                  <c:v>104.77</c:v>
                </c:pt>
                <c:pt idx="657">
                  <c:v>104.95</c:v>
                </c:pt>
                <c:pt idx="658">
                  <c:v>105.04</c:v>
                </c:pt>
                <c:pt idx="659">
                  <c:v>105.84</c:v>
                </c:pt>
                <c:pt idx="660">
                  <c:v>106.55</c:v>
                </c:pt>
                <c:pt idx="661">
                  <c:v>106.72</c:v>
                </c:pt>
                <c:pt idx="662">
                  <c:v>106.73</c:v>
                </c:pt>
                <c:pt idx="663">
                  <c:v>106.9</c:v>
                </c:pt>
                <c:pt idx="664">
                  <c:v>107.07</c:v>
                </c:pt>
                <c:pt idx="665">
                  <c:v>107.17</c:v>
                </c:pt>
                <c:pt idx="666">
                  <c:v>107.61</c:v>
                </c:pt>
                <c:pt idx="667">
                  <c:v>107.7</c:v>
                </c:pt>
                <c:pt idx="668">
                  <c:v>107.7</c:v>
                </c:pt>
                <c:pt idx="669">
                  <c:v>107.78</c:v>
                </c:pt>
                <c:pt idx="670">
                  <c:v>107.88</c:v>
                </c:pt>
                <c:pt idx="671">
                  <c:v>107.96</c:v>
                </c:pt>
                <c:pt idx="672">
                  <c:v>107.97</c:v>
                </c:pt>
                <c:pt idx="673">
                  <c:v>108.14</c:v>
                </c:pt>
                <c:pt idx="674">
                  <c:v>108.14</c:v>
                </c:pt>
                <c:pt idx="675">
                  <c:v>108.23</c:v>
                </c:pt>
                <c:pt idx="676">
                  <c:v>108.32</c:v>
                </c:pt>
                <c:pt idx="677">
                  <c:v>108.41</c:v>
                </c:pt>
                <c:pt idx="678">
                  <c:v>108.41</c:v>
                </c:pt>
                <c:pt idx="679">
                  <c:v>108.41</c:v>
                </c:pt>
                <c:pt idx="680">
                  <c:v>108.5</c:v>
                </c:pt>
                <c:pt idx="681">
                  <c:v>108.67</c:v>
                </c:pt>
                <c:pt idx="682">
                  <c:v>108.77</c:v>
                </c:pt>
                <c:pt idx="683">
                  <c:v>109.03</c:v>
                </c:pt>
                <c:pt idx="684">
                  <c:v>109.2</c:v>
                </c:pt>
                <c:pt idx="685">
                  <c:v>109.2</c:v>
                </c:pt>
                <c:pt idx="686">
                  <c:v>109.29</c:v>
                </c:pt>
                <c:pt idx="687">
                  <c:v>109.38</c:v>
                </c:pt>
                <c:pt idx="688">
                  <c:v>109.65</c:v>
                </c:pt>
                <c:pt idx="689">
                  <c:v>109.73</c:v>
                </c:pt>
                <c:pt idx="690">
                  <c:v>109.74</c:v>
                </c:pt>
                <c:pt idx="691">
                  <c:v>110.09</c:v>
                </c:pt>
                <c:pt idx="692">
                  <c:v>110.09</c:v>
                </c:pt>
                <c:pt idx="693">
                  <c:v>110.09</c:v>
                </c:pt>
                <c:pt idx="694">
                  <c:v>110.18</c:v>
                </c:pt>
                <c:pt idx="695">
                  <c:v>110.26</c:v>
                </c:pt>
                <c:pt idx="696">
                  <c:v>110.26</c:v>
                </c:pt>
                <c:pt idx="697">
                  <c:v>110.26</c:v>
                </c:pt>
                <c:pt idx="698">
                  <c:v>110.36</c:v>
                </c:pt>
                <c:pt idx="699">
                  <c:v>110.44</c:v>
                </c:pt>
                <c:pt idx="700">
                  <c:v>110.53</c:v>
                </c:pt>
                <c:pt idx="701">
                  <c:v>110.62</c:v>
                </c:pt>
                <c:pt idx="702">
                  <c:v>110.62</c:v>
                </c:pt>
                <c:pt idx="703">
                  <c:v>110.71</c:v>
                </c:pt>
                <c:pt idx="704">
                  <c:v>110.97</c:v>
                </c:pt>
                <c:pt idx="705">
                  <c:v>111.42</c:v>
                </c:pt>
                <c:pt idx="706">
                  <c:v>111.77</c:v>
                </c:pt>
                <c:pt idx="707">
                  <c:v>111.86</c:v>
                </c:pt>
                <c:pt idx="708">
                  <c:v>111.95</c:v>
                </c:pt>
                <c:pt idx="709">
                  <c:v>112.04</c:v>
                </c:pt>
                <c:pt idx="710">
                  <c:v>112.13</c:v>
                </c:pt>
                <c:pt idx="711">
                  <c:v>112.39</c:v>
                </c:pt>
                <c:pt idx="712">
                  <c:v>112.4</c:v>
                </c:pt>
                <c:pt idx="713">
                  <c:v>112.49</c:v>
                </c:pt>
                <c:pt idx="714">
                  <c:v>112.83</c:v>
                </c:pt>
                <c:pt idx="715">
                  <c:v>112.92</c:v>
                </c:pt>
                <c:pt idx="716">
                  <c:v>113.01</c:v>
                </c:pt>
                <c:pt idx="717">
                  <c:v>113.1</c:v>
                </c:pt>
                <c:pt idx="718">
                  <c:v>113.1</c:v>
                </c:pt>
                <c:pt idx="719">
                  <c:v>113.1</c:v>
                </c:pt>
                <c:pt idx="720">
                  <c:v>113.28</c:v>
                </c:pt>
                <c:pt idx="721">
                  <c:v>113.28</c:v>
                </c:pt>
                <c:pt idx="722">
                  <c:v>113.45</c:v>
                </c:pt>
                <c:pt idx="723">
                  <c:v>113.46</c:v>
                </c:pt>
                <c:pt idx="724">
                  <c:v>113.55</c:v>
                </c:pt>
                <c:pt idx="725">
                  <c:v>113.81</c:v>
                </c:pt>
                <c:pt idx="726">
                  <c:v>113.9</c:v>
                </c:pt>
                <c:pt idx="727">
                  <c:v>113.99</c:v>
                </c:pt>
                <c:pt idx="728">
                  <c:v>114.17</c:v>
                </c:pt>
                <c:pt idx="729">
                  <c:v>114.26</c:v>
                </c:pt>
                <c:pt idx="730">
                  <c:v>114.34</c:v>
                </c:pt>
                <c:pt idx="731">
                  <c:v>114.34</c:v>
                </c:pt>
                <c:pt idx="732">
                  <c:v>114.52</c:v>
                </c:pt>
                <c:pt idx="733">
                  <c:v>114.52</c:v>
                </c:pt>
                <c:pt idx="734">
                  <c:v>114.61</c:v>
                </c:pt>
                <c:pt idx="735">
                  <c:v>114.87</c:v>
                </c:pt>
                <c:pt idx="736">
                  <c:v>115.05</c:v>
                </c:pt>
                <c:pt idx="737">
                  <c:v>115.23</c:v>
                </c:pt>
                <c:pt idx="738">
                  <c:v>115.41</c:v>
                </c:pt>
                <c:pt idx="739">
                  <c:v>115.58</c:v>
                </c:pt>
                <c:pt idx="740">
                  <c:v>115.58</c:v>
                </c:pt>
                <c:pt idx="741">
                  <c:v>115.58</c:v>
                </c:pt>
                <c:pt idx="742">
                  <c:v>115.67</c:v>
                </c:pt>
                <c:pt idx="743">
                  <c:v>115.76</c:v>
                </c:pt>
                <c:pt idx="744">
                  <c:v>115.94</c:v>
                </c:pt>
                <c:pt idx="745">
                  <c:v>115.94</c:v>
                </c:pt>
                <c:pt idx="746">
                  <c:v>116.02</c:v>
                </c:pt>
                <c:pt idx="747">
                  <c:v>116.03</c:v>
                </c:pt>
                <c:pt idx="748">
                  <c:v>116.11</c:v>
                </c:pt>
                <c:pt idx="749">
                  <c:v>116.29</c:v>
                </c:pt>
                <c:pt idx="750">
                  <c:v>116.47</c:v>
                </c:pt>
                <c:pt idx="751">
                  <c:v>116.55</c:v>
                </c:pt>
                <c:pt idx="752">
                  <c:v>116.64</c:v>
                </c:pt>
                <c:pt idx="753">
                  <c:v>116.82</c:v>
                </c:pt>
                <c:pt idx="754">
                  <c:v>116.82</c:v>
                </c:pt>
                <c:pt idx="755">
                  <c:v>116.91</c:v>
                </c:pt>
                <c:pt idx="756">
                  <c:v>116.99</c:v>
                </c:pt>
                <c:pt idx="757">
                  <c:v>117</c:v>
                </c:pt>
                <c:pt idx="758">
                  <c:v>117.09</c:v>
                </c:pt>
                <c:pt idx="759">
                  <c:v>117.35</c:v>
                </c:pt>
                <c:pt idx="760">
                  <c:v>117.36</c:v>
                </c:pt>
                <c:pt idx="761">
                  <c:v>117.47</c:v>
                </c:pt>
                <c:pt idx="762">
                  <c:v>117.71</c:v>
                </c:pt>
                <c:pt idx="763">
                  <c:v>117.71</c:v>
                </c:pt>
                <c:pt idx="764">
                  <c:v>117.71</c:v>
                </c:pt>
                <c:pt idx="765">
                  <c:v>117.97</c:v>
                </c:pt>
                <c:pt idx="766">
                  <c:v>118.06</c:v>
                </c:pt>
                <c:pt idx="767">
                  <c:v>118.41</c:v>
                </c:pt>
                <c:pt idx="768">
                  <c:v>118.77</c:v>
                </c:pt>
                <c:pt idx="769">
                  <c:v>118.77</c:v>
                </c:pt>
                <c:pt idx="770">
                  <c:v>118.77</c:v>
                </c:pt>
                <c:pt idx="771">
                  <c:v>118.94</c:v>
                </c:pt>
                <c:pt idx="772">
                  <c:v>119.12</c:v>
                </c:pt>
                <c:pt idx="773">
                  <c:v>119.13</c:v>
                </c:pt>
                <c:pt idx="774">
                  <c:v>119.3</c:v>
                </c:pt>
                <c:pt idx="775">
                  <c:v>119.3</c:v>
                </c:pt>
                <c:pt idx="776">
                  <c:v>119.48</c:v>
                </c:pt>
                <c:pt idx="777">
                  <c:v>119.83</c:v>
                </c:pt>
                <c:pt idx="778">
                  <c:v>119.92</c:v>
                </c:pt>
                <c:pt idx="779">
                  <c:v>120.01</c:v>
                </c:pt>
                <c:pt idx="780">
                  <c:v>120.1</c:v>
                </c:pt>
                <c:pt idx="781">
                  <c:v>120.18</c:v>
                </c:pt>
                <c:pt idx="782">
                  <c:v>120.19</c:v>
                </c:pt>
                <c:pt idx="783">
                  <c:v>120.54</c:v>
                </c:pt>
                <c:pt idx="784">
                  <c:v>120.54</c:v>
                </c:pt>
                <c:pt idx="785">
                  <c:v>120.62</c:v>
                </c:pt>
                <c:pt idx="786">
                  <c:v>120.71</c:v>
                </c:pt>
                <c:pt idx="787">
                  <c:v>120.72</c:v>
                </c:pt>
                <c:pt idx="788">
                  <c:v>120.72</c:v>
                </c:pt>
                <c:pt idx="789">
                  <c:v>120.81</c:v>
                </c:pt>
                <c:pt idx="790">
                  <c:v>120.84</c:v>
                </c:pt>
                <c:pt idx="791">
                  <c:v>121.07</c:v>
                </c:pt>
                <c:pt idx="792">
                  <c:v>121.07</c:v>
                </c:pt>
                <c:pt idx="793">
                  <c:v>121.08</c:v>
                </c:pt>
                <c:pt idx="794">
                  <c:v>121.16</c:v>
                </c:pt>
                <c:pt idx="795">
                  <c:v>121.43</c:v>
                </c:pt>
                <c:pt idx="796">
                  <c:v>121.52</c:v>
                </c:pt>
                <c:pt idx="797">
                  <c:v>121.78</c:v>
                </c:pt>
                <c:pt idx="798">
                  <c:v>121.9</c:v>
                </c:pt>
                <c:pt idx="799">
                  <c:v>122.4</c:v>
                </c:pt>
                <c:pt idx="800">
                  <c:v>122.4</c:v>
                </c:pt>
                <c:pt idx="801">
                  <c:v>122.4</c:v>
                </c:pt>
                <c:pt idx="802">
                  <c:v>122.49</c:v>
                </c:pt>
                <c:pt idx="803">
                  <c:v>122.58</c:v>
                </c:pt>
                <c:pt idx="804">
                  <c:v>122.67</c:v>
                </c:pt>
                <c:pt idx="805">
                  <c:v>122.76</c:v>
                </c:pt>
                <c:pt idx="806">
                  <c:v>122.78</c:v>
                </c:pt>
                <c:pt idx="807">
                  <c:v>122.84</c:v>
                </c:pt>
                <c:pt idx="808">
                  <c:v>122.93</c:v>
                </c:pt>
                <c:pt idx="809">
                  <c:v>123.11</c:v>
                </c:pt>
                <c:pt idx="810">
                  <c:v>123.2</c:v>
                </c:pt>
                <c:pt idx="811">
                  <c:v>123.2</c:v>
                </c:pt>
                <c:pt idx="812">
                  <c:v>123.2</c:v>
                </c:pt>
                <c:pt idx="813">
                  <c:v>123.2</c:v>
                </c:pt>
                <c:pt idx="814">
                  <c:v>123.55</c:v>
                </c:pt>
                <c:pt idx="815">
                  <c:v>123.55</c:v>
                </c:pt>
                <c:pt idx="816">
                  <c:v>123.55</c:v>
                </c:pt>
                <c:pt idx="817">
                  <c:v>123.56</c:v>
                </c:pt>
                <c:pt idx="818">
                  <c:v>123.65</c:v>
                </c:pt>
                <c:pt idx="819">
                  <c:v>124.17</c:v>
                </c:pt>
                <c:pt idx="820">
                  <c:v>124.35</c:v>
                </c:pt>
                <c:pt idx="821">
                  <c:v>124.53</c:v>
                </c:pt>
                <c:pt idx="822">
                  <c:v>124.61</c:v>
                </c:pt>
                <c:pt idx="823">
                  <c:v>124.71</c:v>
                </c:pt>
                <c:pt idx="824">
                  <c:v>124.79</c:v>
                </c:pt>
                <c:pt idx="825">
                  <c:v>125.06</c:v>
                </c:pt>
                <c:pt idx="826">
                  <c:v>125.33</c:v>
                </c:pt>
                <c:pt idx="827">
                  <c:v>125.41</c:v>
                </c:pt>
                <c:pt idx="828">
                  <c:v>125.59</c:v>
                </c:pt>
                <c:pt idx="829">
                  <c:v>125.85</c:v>
                </c:pt>
                <c:pt idx="830">
                  <c:v>125.97</c:v>
                </c:pt>
                <c:pt idx="831">
                  <c:v>126.04</c:v>
                </c:pt>
                <c:pt idx="832">
                  <c:v>126.13</c:v>
                </c:pt>
                <c:pt idx="833">
                  <c:v>126.21</c:v>
                </c:pt>
                <c:pt idx="834">
                  <c:v>126.57</c:v>
                </c:pt>
                <c:pt idx="835">
                  <c:v>126.65</c:v>
                </c:pt>
                <c:pt idx="836">
                  <c:v>126.74</c:v>
                </c:pt>
                <c:pt idx="837">
                  <c:v>126.92</c:v>
                </c:pt>
                <c:pt idx="838">
                  <c:v>127.01</c:v>
                </c:pt>
                <c:pt idx="839">
                  <c:v>127.09</c:v>
                </c:pt>
                <c:pt idx="840">
                  <c:v>127.28</c:v>
                </c:pt>
                <c:pt idx="841">
                  <c:v>127.36</c:v>
                </c:pt>
                <c:pt idx="842">
                  <c:v>127.36</c:v>
                </c:pt>
                <c:pt idx="843">
                  <c:v>127.36</c:v>
                </c:pt>
                <c:pt idx="844">
                  <c:v>127.63</c:v>
                </c:pt>
                <c:pt idx="845">
                  <c:v>127.71</c:v>
                </c:pt>
                <c:pt idx="846">
                  <c:v>127.72</c:v>
                </c:pt>
                <c:pt idx="847">
                  <c:v>127.8</c:v>
                </c:pt>
                <c:pt idx="848">
                  <c:v>127.89</c:v>
                </c:pt>
                <c:pt idx="849">
                  <c:v>127.98</c:v>
                </c:pt>
                <c:pt idx="850">
                  <c:v>128.16</c:v>
                </c:pt>
                <c:pt idx="851">
                  <c:v>128.16</c:v>
                </c:pt>
                <c:pt idx="852">
                  <c:v>128.33000000000001</c:v>
                </c:pt>
                <c:pt idx="853">
                  <c:v>128.69</c:v>
                </c:pt>
                <c:pt idx="854">
                  <c:v>128.78</c:v>
                </c:pt>
                <c:pt idx="855">
                  <c:v>129.04</c:v>
                </c:pt>
                <c:pt idx="856">
                  <c:v>129.04</c:v>
                </c:pt>
                <c:pt idx="857">
                  <c:v>129.31</c:v>
                </c:pt>
                <c:pt idx="858">
                  <c:v>129.31</c:v>
                </c:pt>
                <c:pt idx="859">
                  <c:v>129.31</c:v>
                </c:pt>
                <c:pt idx="860">
                  <c:v>129.49</c:v>
                </c:pt>
                <c:pt idx="861">
                  <c:v>129.75</c:v>
                </c:pt>
                <c:pt idx="862">
                  <c:v>130.11000000000001</c:v>
                </c:pt>
                <c:pt idx="863">
                  <c:v>130.11000000000001</c:v>
                </c:pt>
                <c:pt idx="864">
                  <c:v>130.37</c:v>
                </c:pt>
                <c:pt idx="865">
                  <c:v>130.55000000000001</c:v>
                </c:pt>
                <c:pt idx="866">
                  <c:v>130.63999999999999</c:v>
                </c:pt>
                <c:pt idx="867">
                  <c:v>130.82</c:v>
                </c:pt>
                <c:pt idx="868">
                  <c:v>130.9</c:v>
                </c:pt>
                <c:pt idx="869">
                  <c:v>131</c:v>
                </c:pt>
                <c:pt idx="870">
                  <c:v>131</c:v>
                </c:pt>
                <c:pt idx="871">
                  <c:v>131.16999999999999</c:v>
                </c:pt>
                <c:pt idx="872">
                  <c:v>131.26</c:v>
                </c:pt>
                <c:pt idx="873">
                  <c:v>131.35</c:v>
                </c:pt>
                <c:pt idx="874">
                  <c:v>131.88</c:v>
                </c:pt>
                <c:pt idx="875">
                  <c:v>132.5</c:v>
                </c:pt>
                <c:pt idx="876">
                  <c:v>132.76</c:v>
                </c:pt>
                <c:pt idx="877">
                  <c:v>132.85</c:v>
                </c:pt>
                <c:pt idx="878">
                  <c:v>133.24</c:v>
                </c:pt>
                <c:pt idx="879">
                  <c:v>133.65</c:v>
                </c:pt>
                <c:pt idx="880">
                  <c:v>134</c:v>
                </c:pt>
                <c:pt idx="881">
                  <c:v>134.09</c:v>
                </c:pt>
                <c:pt idx="882">
                  <c:v>134.27000000000001</c:v>
                </c:pt>
                <c:pt idx="883">
                  <c:v>134.36000000000001</c:v>
                </c:pt>
                <c:pt idx="884">
                  <c:v>134.36000000000001</c:v>
                </c:pt>
                <c:pt idx="885">
                  <c:v>134.44</c:v>
                </c:pt>
                <c:pt idx="886">
                  <c:v>134.44999999999999</c:v>
                </c:pt>
                <c:pt idx="887">
                  <c:v>134.54</c:v>
                </c:pt>
                <c:pt idx="888">
                  <c:v>134.63</c:v>
                </c:pt>
                <c:pt idx="889">
                  <c:v>134.71</c:v>
                </c:pt>
                <c:pt idx="890">
                  <c:v>135.07</c:v>
                </c:pt>
                <c:pt idx="891">
                  <c:v>135.51</c:v>
                </c:pt>
                <c:pt idx="892">
                  <c:v>135.78</c:v>
                </c:pt>
                <c:pt idx="893">
                  <c:v>135.86000000000001</c:v>
                </c:pt>
                <c:pt idx="894">
                  <c:v>136.22</c:v>
                </c:pt>
                <c:pt idx="895">
                  <c:v>136.31</c:v>
                </c:pt>
                <c:pt idx="896">
                  <c:v>136.47999999999999</c:v>
                </c:pt>
                <c:pt idx="897">
                  <c:v>136.75</c:v>
                </c:pt>
                <c:pt idx="898">
                  <c:v>136.75</c:v>
                </c:pt>
                <c:pt idx="899">
                  <c:v>137.01</c:v>
                </c:pt>
                <c:pt idx="900">
                  <c:v>137.02000000000001</c:v>
                </c:pt>
                <c:pt idx="901">
                  <c:v>137.37</c:v>
                </c:pt>
                <c:pt idx="902">
                  <c:v>137.55000000000001</c:v>
                </c:pt>
                <c:pt idx="903">
                  <c:v>137.81</c:v>
                </c:pt>
                <c:pt idx="904">
                  <c:v>137.99</c:v>
                </c:pt>
                <c:pt idx="905">
                  <c:v>138.02000000000001</c:v>
                </c:pt>
                <c:pt idx="906">
                  <c:v>138.08000000000001</c:v>
                </c:pt>
                <c:pt idx="907">
                  <c:v>138.08000000000001</c:v>
                </c:pt>
                <c:pt idx="908">
                  <c:v>138.16999999999999</c:v>
                </c:pt>
                <c:pt idx="909">
                  <c:v>138.16999999999999</c:v>
                </c:pt>
                <c:pt idx="910">
                  <c:v>138.26</c:v>
                </c:pt>
                <c:pt idx="911">
                  <c:v>138.43</c:v>
                </c:pt>
                <c:pt idx="912">
                  <c:v>138.43</c:v>
                </c:pt>
                <c:pt idx="913">
                  <c:v>138.52000000000001</c:v>
                </c:pt>
                <c:pt idx="914">
                  <c:v>138.61000000000001</c:v>
                </c:pt>
                <c:pt idx="915">
                  <c:v>138.61000000000001</c:v>
                </c:pt>
                <c:pt idx="916">
                  <c:v>138.69999999999999</c:v>
                </c:pt>
                <c:pt idx="917">
                  <c:v>138.69999999999999</c:v>
                </c:pt>
                <c:pt idx="918">
                  <c:v>138.69999999999999</c:v>
                </c:pt>
                <c:pt idx="919">
                  <c:v>138.87</c:v>
                </c:pt>
                <c:pt idx="920">
                  <c:v>138.88</c:v>
                </c:pt>
                <c:pt idx="921">
                  <c:v>138.96</c:v>
                </c:pt>
                <c:pt idx="922">
                  <c:v>138.97</c:v>
                </c:pt>
                <c:pt idx="923">
                  <c:v>139.05000000000001</c:v>
                </c:pt>
                <c:pt idx="924">
                  <c:v>139.13999999999999</c:v>
                </c:pt>
                <c:pt idx="925">
                  <c:v>139.22999999999999</c:v>
                </c:pt>
                <c:pt idx="926">
                  <c:v>139.22999999999999</c:v>
                </c:pt>
                <c:pt idx="927">
                  <c:v>139.32</c:v>
                </c:pt>
                <c:pt idx="928">
                  <c:v>139.32</c:v>
                </c:pt>
                <c:pt idx="929">
                  <c:v>139.5</c:v>
                </c:pt>
                <c:pt idx="930">
                  <c:v>139.5</c:v>
                </c:pt>
                <c:pt idx="931">
                  <c:v>139.59</c:v>
                </c:pt>
                <c:pt idx="932">
                  <c:v>139.94</c:v>
                </c:pt>
                <c:pt idx="933">
                  <c:v>140.12</c:v>
                </c:pt>
                <c:pt idx="934">
                  <c:v>140.29</c:v>
                </c:pt>
                <c:pt idx="935">
                  <c:v>140.38</c:v>
                </c:pt>
                <c:pt idx="936">
                  <c:v>140.38</c:v>
                </c:pt>
                <c:pt idx="937">
                  <c:v>140.38</c:v>
                </c:pt>
                <c:pt idx="938">
                  <c:v>140.83000000000001</c:v>
                </c:pt>
                <c:pt idx="939">
                  <c:v>141.18</c:v>
                </c:pt>
                <c:pt idx="940">
                  <c:v>141.27000000000001</c:v>
                </c:pt>
                <c:pt idx="941">
                  <c:v>141.62</c:v>
                </c:pt>
                <c:pt idx="942">
                  <c:v>141.62</c:v>
                </c:pt>
                <c:pt idx="943">
                  <c:v>141.80000000000001</c:v>
                </c:pt>
                <c:pt idx="944">
                  <c:v>142.24</c:v>
                </c:pt>
                <c:pt idx="945">
                  <c:v>142.51</c:v>
                </c:pt>
                <c:pt idx="946">
                  <c:v>143.38999999999999</c:v>
                </c:pt>
                <c:pt idx="947">
                  <c:v>143.38999999999999</c:v>
                </c:pt>
                <c:pt idx="948">
                  <c:v>143.57</c:v>
                </c:pt>
                <c:pt idx="949">
                  <c:v>143.75</c:v>
                </c:pt>
                <c:pt idx="950">
                  <c:v>143.91999999999999</c:v>
                </c:pt>
                <c:pt idx="951">
                  <c:v>144.28</c:v>
                </c:pt>
                <c:pt idx="952">
                  <c:v>144.44999999999999</c:v>
                </c:pt>
                <c:pt idx="953">
                  <c:v>145.16</c:v>
                </c:pt>
                <c:pt idx="954">
                  <c:v>145.43</c:v>
                </c:pt>
                <c:pt idx="955">
                  <c:v>145.43</c:v>
                </c:pt>
                <c:pt idx="956">
                  <c:v>145.52000000000001</c:v>
                </c:pt>
                <c:pt idx="957">
                  <c:v>145.52000000000001</c:v>
                </c:pt>
                <c:pt idx="958">
                  <c:v>145.69</c:v>
                </c:pt>
                <c:pt idx="959">
                  <c:v>145.69999999999999</c:v>
                </c:pt>
                <c:pt idx="960">
                  <c:v>145.78</c:v>
                </c:pt>
                <c:pt idx="961">
                  <c:v>146.06</c:v>
                </c:pt>
                <c:pt idx="962">
                  <c:v>146.13999999999999</c:v>
                </c:pt>
                <c:pt idx="963">
                  <c:v>146.22999999999999</c:v>
                </c:pt>
                <c:pt idx="964">
                  <c:v>146.76</c:v>
                </c:pt>
                <c:pt idx="965">
                  <c:v>147.02000000000001</c:v>
                </c:pt>
                <c:pt idx="966">
                  <c:v>147.03</c:v>
                </c:pt>
                <c:pt idx="967">
                  <c:v>147.11000000000001</c:v>
                </c:pt>
                <c:pt idx="968">
                  <c:v>147.47</c:v>
                </c:pt>
                <c:pt idx="969">
                  <c:v>148.09</c:v>
                </c:pt>
                <c:pt idx="970">
                  <c:v>148.09</c:v>
                </c:pt>
                <c:pt idx="971">
                  <c:v>148.44</c:v>
                </c:pt>
                <c:pt idx="972">
                  <c:v>148.44</c:v>
                </c:pt>
                <c:pt idx="973">
                  <c:v>148.44</c:v>
                </c:pt>
                <c:pt idx="974">
                  <c:v>148.53</c:v>
                </c:pt>
                <c:pt idx="975">
                  <c:v>148.69999999999999</c:v>
                </c:pt>
                <c:pt idx="976">
                  <c:v>148.88</c:v>
                </c:pt>
                <c:pt idx="977">
                  <c:v>149.24</c:v>
                </c:pt>
                <c:pt idx="978">
                  <c:v>149.77000000000001</c:v>
                </c:pt>
                <c:pt idx="979">
                  <c:v>149.88999999999999</c:v>
                </c:pt>
                <c:pt idx="980">
                  <c:v>150.04</c:v>
                </c:pt>
                <c:pt idx="981">
                  <c:v>150.04</c:v>
                </c:pt>
                <c:pt idx="982">
                  <c:v>150.13</c:v>
                </c:pt>
                <c:pt idx="983">
                  <c:v>150.13</c:v>
                </c:pt>
                <c:pt idx="984">
                  <c:v>150.29</c:v>
                </c:pt>
                <c:pt idx="985">
                  <c:v>150.47999999999999</c:v>
                </c:pt>
                <c:pt idx="986">
                  <c:v>150.66</c:v>
                </c:pt>
                <c:pt idx="987">
                  <c:v>150.91999999999999</c:v>
                </c:pt>
                <c:pt idx="988">
                  <c:v>150.91999999999999</c:v>
                </c:pt>
                <c:pt idx="989">
                  <c:v>151.18</c:v>
                </c:pt>
                <c:pt idx="990">
                  <c:v>151.28</c:v>
                </c:pt>
                <c:pt idx="991">
                  <c:v>151.47999999999999</c:v>
                </c:pt>
                <c:pt idx="992">
                  <c:v>151.54</c:v>
                </c:pt>
                <c:pt idx="993">
                  <c:v>151.72</c:v>
                </c:pt>
                <c:pt idx="994">
                  <c:v>152.25</c:v>
                </c:pt>
                <c:pt idx="995">
                  <c:v>152.52000000000001</c:v>
                </c:pt>
                <c:pt idx="996">
                  <c:v>152.52000000000001</c:v>
                </c:pt>
                <c:pt idx="997">
                  <c:v>152.78</c:v>
                </c:pt>
                <c:pt idx="998">
                  <c:v>152.78</c:v>
                </c:pt>
                <c:pt idx="999">
                  <c:v>152.78</c:v>
                </c:pt>
                <c:pt idx="1000">
                  <c:v>152.87</c:v>
                </c:pt>
                <c:pt idx="1001">
                  <c:v>152.96</c:v>
                </c:pt>
                <c:pt idx="1002">
                  <c:v>153.13999999999999</c:v>
                </c:pt>
                <c:pt idx="1003">
                  <c:v>153.13999999999999</c:v>
                </c:pt>
                <c:pt idx="1004">
                  <c:v>153.31</c:v>
                </c:pt>
                <c:pt idx="1005">
                  <c:v>153.4</c:v>
                </c:pt>
                <c:pt idx="1006">
                  <c:v>153.49</c:v>
                </c:pt>
                <c:pt idx="1007">
                  <c:v>153.58000000000001</c:v>
                </c:pt>
                <c:pt idx="1008">
                  <c:v>153.66999999999999</c:v>
                </c:pt>
                <c:pt idx="1009">
                  <c:v>153.76</c:v>
                </c:pt>
                <c:pt idx="1010">
                  <c:v>153.84</c:v>
                </c:pt>
                <c:pt idx="1011">
                  <c:v>153.85</c:v>
                </c:pt>
                <c:pt idx="1012">
                  <c:v>153.93</c:v>
                </c:pt>
                <c:pt idx="1013">
                  <c:v>153.93</c:v>
                </c:pt>
                <c:pt idx="1014">
                  <c:v>153.94</c:v>
                </c:pt>
                <c:pt idx="1015">
                  <c:v>153.94</c:v>
                </c:pt>
                <c:pt idx="1016">
                  <c:v>154.02000000000001</c:v>
                </c:pt>
                <c:pt idx="1017">
                  <c:v>154.02000000000001</c:v>
                </c:pt>
                <c:pt idx="1018">
                  <c:v>154.37</c:v>
                </c:pt>
                <c:pt idx="1019">
                  <c:v>154.47</c:v>
                </c:pt>
                <c:pt idx="1020">
                  <c:v>154.55000000000001</c:v>
                </c:pt>
                <c:pt idx="1021">
                  <c:v>154.55000000000001</c:v>
                </c:pt>
                <c:pt idx="1022">
                  <c:v>154.63999999999999</c:v>
                </c:pt>
                <c:pt idx="1023">
                  <c:v>154.63999999999999</c:v>
                </c:pt>
                <c:pt idx="1024">
                  <c:v>154.91</c:v>
                </c:pt>
                <c:pt idx="1025">
                  <c:v>154.91</c:v>
                </c:pt>
                <c:pt idx="1026">
                  <c:v>155</c:v>
                </c:pt>
                <c:pt idx="1027">
                  <c:v>155.35</c:v>
                </c:pt>
                <c:pt idx="1028">
                  <c:v>155.53</c:v>
                </c:pt>
                <c:pt idx="1029">
                  <c:v>155.53</c:v>
                </c:pt>
                <c:pt idx="1030">
                  <c:v>155.62</c:v>
                </c:pt>
                <c:pt idx="1031">
                  <c:v>155.79</c:v>
                </c:pt>
                <c:pt idx="1032">
                  <c:v>155.97</c:v>
                </c:pt>
                <c:pt idx="1033">
                  <c:v>155.97</c:v>
                </c:pt>
                <c:pt idx="1034">
                  <c:v>156.32</c:v>
                </c:pt>
                <c:pt idx="1035">
                  <c:v>156.33000000000001</c:v>
                </c:pt>
                <c:pt idx="1036">
                  <c:v>156.41</c:v>
                </c:pt>
                <c:pt idx="1037">
                  <c:v>156.59</c:v>
                </c:pt>
                <c:pt idx="1038">
                  <c:v>156.68</c:v>
                </c:pt>
                <c:pt idx="1039">
                  <c:v>156.68</c:v>
                </c:pt>
                <c:pt idx="1040">
                  <c:v>156.85</c:v>
                </c:pt>
                <c:pt idx="1041">
                  <c:v>156.94</c:v>
                </c:pt>
                <c:pt idx="1042">
                  <c:v>157.12</c:v>
                </c:pt>
                <c:pt idx="1043">
                  <c:v>157.21</c:v>
                </c:pt>
                <c:pt idx="1044">
                  <c:v>157.30000000000001</c:v>
                </c:pt>
                <c:pt idx="1045">
                  <c:v>157.47</c:v>
                </c:pt>
                <c:pt idx="1046">
                  <c:v>157.47999999999999</c:v>
                </c:pt>
                <c:pt idx="1047">
                  <c:v>157.56</c:v>
                </c:pt>
                <c:pt idx="1048">
                  <c:v>157.74</c:v>
                </c:pt>
                <c:pt idx="1049">
                  <c:v>157.74</c:v>
                </c:pt>
                <c:pt idx="1050">
                  <c:v>157.83000000000001</c:v>
                </c:pt>
                <c:pt idx="1051">
                  <c:v>157.91999999999999</c:v>
                </c:pt>
                <c:pt idx="1052">
                  <c:v>157.91999999999999</c:v>
                </c:pt>
                <c:pt idx="1053">
                  <c:v>158.18</c:v>
                </c:pt>
                <c:pt idx="1054">
                  <c:v>158.18</c:v>
                </c:pt>
                <c:pt idx="1055">
                  <c:v>158.36000000000001</c:v>
                </c:pt>
                <c:pt idx="1056">
                  <c:v>158.44999999999999</c:v>
                </c:pt>
                <c:pt idx="1057">
                  <c:v>158.54</c:v>
                </c:pt>
                <c:pt idx="1058">
                  <c:v>158.63</c:v>
                </c:pt>
                <c:pt idx="1059">
                  <c:v>158.80000000000001</c:v>
                </c:pt>
                <c:pt idx="1060">
                  <c:v>159.07</c:v>
                </c:pt>
                <c:pt idx="1061">
                  <c:v>159.07</c:v>
                </c:pt>
                <c:pt idx="1062">
                  <c:v>159.33000000000001</c:v>
                </c:pt>
                <c:pt idx="1063">
                  <c:v>159.34</c:v>
                </c:pt>
                <c:pt idx="1064">
                  <c:v>159.43</c:v>
                </c:pt>
                <c:pt idx="1065">
                  <c:v>159.52000000000001</c:v>
                </c:pt>
                <c:pt idx="1066">
                  <c:v>159.69</c:v>
                </c:pt>
                <c:pt idx="1067">
                  <c:v>159.78</c:v>
                </c:pt>
                <c:pt idx="1068">
                  <c:v>159.87</c:v>
                </c:pt>
                <c:pt idx="1069">
                  <c:v>160.13</c:v>
                </c:pt>
                <c:pt idx="1070">
                  <c:v>160.4</c:v>
                </c:pt>
                <c:pt idx="1071">
                  <c:v>160.58000000000001</c:v>
                </c:pt>
                <c:pt idx="1072">
                  <c:v>160.84</c:v>
                </c:pt>
                <c:pt idx="1073">
                  <c:v>160.84</c:v>
                </c:pt>
                <c:pt idx="1074">
                  <c:v>161.02000000000001</c:v>
                </c:pt>
                <c:pt idx="1075">
                  <c:v>161.11000000000001</c:v>
                </c:pt>
                <c:pt idx="1076">
                  <c:v>161.19</c:v>
                </c:pt>
                <c:pt idx="1077">
                  <c:v>161.29</c:v>
                </c:pt>
                <c:pt idx="1078">
                  <c:v>161.82</c:v>
                </c:pt>
                <c:pt idx="1079">
                  <c:v>162.16999999999999</c:v>
                </c:pt>
                <c:pt idx="1080">
                  <c:v>162.26</c:v>
                </c:pt>
                <c:pt idx="1081">
                  <c:v>162.35</c:v>
                </c:pt>
                <c:pt idx="1082">
                  <c:v>163.59</c:v>
                </c:pt>
                <c:pt idx="1083">
                  <c:v>164.12</c:v>
                </c:pt>
                <c:pt idx="1084">
                  <c:v>164.29</c:v>
                </c:pt>
                <c:pt idx="1085">
                  <c:v>164.3</c:v>
                </c:pt>
                <c:pt idx="1086">
                  <c:v>164.56</c:v>
                </c:pt>
                <c:pt idx="1087">
                  <c:v>164.65</c:v>
                </c:pt>
                <c:pt idx="1088">
                  <c:v>164.83</c:v>
                </c:pt>
                <c:pt idx="1089">
                  <c:v>165.01</c:v>
                </c:pt>
                <c:pt idx="1090">
                  <c:v>165.27</c:v>
                </c:pt>
                <c:pt idx="1091">
                  <c:v>165.45</c:v>
                </c:pt>
                <c:pt idx="1092">
                  <c:v>165.45</c:v>
                </c:pt>
                <c:pt idx="1093">
                  <c:v>165.45</c:v>
                </c:pt>
                <c:pt idx="1094">
                  <c:v>165.71</c:v>
                </c:pt>
                <c:pt idx="1095">
                  <c:v>165.71</c:v>
                </c:pt>
                <c:pt idx="1096">
                  <c:v>165.89</c:v>
                </c:pt>
                <c:pt idx="1097">
                  <c:v>165.98</c:v>
                </c:pt>
                <c:pt idx="1098">
                  <c:v>166.07</c:v>
                </c:pt>
                <c:pt idx="1099">
                  <c:v>166.16</c:v>
                </c:pt>
                <c:pt idx="1100">
                  <c:v>166.25</c:v>
                </c:pt>
                <c:pt idx="1101">
                  <c:v>166.34</c:v>
                </c:pt>
                <c:pt idx="1102">
                  <c:v>166.42</c:v>
                </c:pt>
                <c:pt idx="1103">
                  <c:v>166.42</c:v>
                </c:pt>
                <c:pt idx="1104">
                  <c:v>166.42</c:v>
                </c:pt>
                <c:pt idx="1105">
                  <c:v>166.42</c:v>
                </c:pt>
                <c:pt idx="1106">
                  <c:v>166.6</c:v>
                </c:pt>
                <c:pt idx="1107">
                  <c:v>166.69</c:v>
                </c:pt>
                <c:pt idx="1108">
                  <c:v>166.78</c:v>
                </c:pt>
                <c:pt idx="1109">
                  <c:v>166.95</c:v>
                </c:pt>
                <c:pt idx="1110">
                  <c:v>167.05</c:v>
                </c:pt>
                <c:pt idx="1111">
                  <c:v>167.31</c:v>
                </c:pt>
                <c:pt idx="1112">
                  <c:v>167.31</c:v>
                </c:pt>
                <c:pt idx="1113">
                  <c:v>167.4</c:v>
                </c:pt>
                <c:pt idx="1114">
                  <c:v>167.4</c:v>
                </c:pt>
                <c:pt idx="1115">
                  <c:v>167.57</c:v>
                </c:pt>
                <c:pt idx="1116">
                  <c:v>167.66</c:v>
                </c:pt>
                <c:pt idx="1117">
                  <c:v>167.66</c:v>
                </c:pt>
                <c:pt idx="1118">
                  <c:v>167.84</c:v>
                </c:pt>
                <c:pt idx="1119">
                  <c:v>167.93</c:v>
                </c:pt>
                <c:pt idx="1120">
                  <c:v>167.93</c:v>
                </c:pt>
                <c:pt idx="1121">
                  <c:v>168.19</c:v>
                </c:pt>
                <c:pt idx="1122">
                  <c:v>168.28</c:v>
                </c:pt>
                <c:pt idx="1123">
                  <c:v>168.46</c:v>
                </c:pt>
                <c:pt idx="1124">
                  <c:v>168.9</c:v>
                </c:pt>
                <c:pt idx="1125">
                  <c:v>168.9</c:v>
                </c:pt>
                <c:pt idx="1126">
                  <c:v>169.08</c:v>
                </c:pt>
                <c:pt idx="1127">
                  <c:v>169.61</c:v>
                </c:pt>
                <c:pt idx="1128">
                  <c:v>170.06</c:v>
                </c:pt>
                <c:pt idx="1129">
                  <c:v>170.41</c:v>
                </c:pt>
                <c:pt idx="1130">
                  <c:v>170.5</c:v>
                </c:pt>
                <c:pt idx="1131">
                  <c:v>170.76</c:v>
                </c:pt>
                <c:pt idx="1132">
                  <c:v>170.85</c:v>
                </c:pt>
                <c:pt idx="1133">
                  <c:v>170.94</c:v>
                </c:pt>
                <c:pt idx="1134">
                  <c:v>171.21</c:v>
                </c:pt>
                <c:pt idx="1135">
                  <c:v>171.29</c:v>
                </c:pt>
                <c:pt idx="1136">
                  <c:v>171.56</c:v>
                </c:pt>
                <c:pt idx="1137">
                  <c:v>171.56</c:v>
                </c:pt>
                <c:pt idx="1138">
                  <c:v>171.56</c:v>
                </c:pt>
                <c:pt idx="1139">
                  <c:v>171.91</c:v>
                </c:pt>
                <c:pt idx="1140">
                  <c:v>171.92</c:v>
                </c:pt>
                <c:pt idx="1141">
                  <c:v>172.17</c:v>
                </c:pt>
                <c:pt idx="1142">
                  <c:v>172.27</c:v>
                </c:pt>
                <c:pt idx="1143">
                  <c:v>172.8</c:v>
                </c:pt>
                <c:pt idx="1144">
                  <c:v>172.97</c:v>
                </c:pt>
                <c:pt idx="1145">
                  <c:v>172.97</c:v>
                </c:pt>
                <c:pt idx="1146">
                  <c:v>173.06</c:v>
                </c:pt>
                <c:pt idx="1147">
                  <c:v>173.16</c:v>
                </c:pt>
                <c:pt idx="1148">
                  <c:v>173.25</c:v>
                </c:pt>
                <c:pt idx="1149">
                  <c:v>173.33</c:v>
                </c:pt>
                <c:pt idx="1150">
                  <c:v>173.51</c:v>
                </c:pt>
                <c:pt idx="1151">
                  <c:v>173.59</c:v>
                </c:pt>
                <c:pt idx="1152">
                  <c:v>173.68</c:v>
                </c:pt>
                <c:pt idx="1153">
                  <c:v>174.04</c:v>
                </c:pt>
                <c:pt idx="1154">
                  <c:v>174.3</c:v>
                </c:pt>
                <c:pt idx="1155">
                  <c:v>174.39</c:v>
                </c:pt>
                <c:pt idx="1156">
                  <c:v>174.4</c:v>
                </c:pt>
                <c:pt idx="1157">
                  <c:v>174.57</c:v>
                </c:pt>
                <c:pt idx="1158">
                  <c:v>174.57</c:v>
                </c:pt>
                <c:pt idx="1159">
                  <c:v>174.66</c:v>
                </c:pt>
                <c:pt idx="1160">
                  <c:v>174.66</c:v>
                </c:pt>
                <c:pt idx="1161">
                  <c:v>175.1</c:v>
                </c:pt>
                <c:pt idx="1162">
                  <c:v>175.46</c:v>
                </c:pt>
                <c:pt idx="1163">
                  <c:v>175.64</c:v>
                </c:pt>
                <c:pt idx="1164">
                  <c:v>175.81</c:v>
                </c:pt>
                <c:pt idx="1165">
                  <c:v>175.81</c:v>
                </c:pt>
                <c:pt idx="1166">
                  <c:v>175.9</c:v>
                </c:pt>
                <c:pt idx="1167">
                  <c:v>176.08</c:v>
                </c:pt>
                <c:pt idx="1168">
                  <c:v>176.25</c:v>
                </c:pt>
                <c:pt idx="1169">
                  <c:v>176.43</c:v>
                </c:pt>
                <c:pt idx="1170">
                  <c:v>176.52</c:v>
                </c:pt>
                <c:pt idx="1171">
                  <c:v>176.61</c:v>
                </c:pt>
                <c:pt idx="1172">
                  <c:v>176.7</c:v>
                </c:pt>
                <c:pt idx="1173">
                  <c:v>177.14</c:v>
                </c:pt>
                <c:pt idx="1174">
                  <c:v>177.4</c:v>
                </c:pt>
                <c:pt idx="1175">
                  <c:v>177.58</c:v>
                </c:pt>
                <c:pt idx="1176">
                  <c:v>177.85</c:v>
                </c:pt>
                <c:pt idx="1177">
                  <c:v>177.93</c:v>
                </c:pt>
                <c:pt idx="1178">
                  <c:v>177.94</c:v>
                </c:pt>
                <c:pt idx="1179">
                  <c:v>178.03</c:v>
                </c:pt>
                <c:pt idx="1180">
                  <c:v>178.12</c:v>
                </c:pt>
                <c:pt idx="1181">
                  <c:v>178.47</c:v>
                </c:pt>
                <c:pt idx="1182">
                  <c:v>178.47</c:v>
                </c:pt>
                <c:pt idx="1183">
                  <c:v>178.65</c:v>
                </c:pt>
                <c:pt idx="1184">
                  <c:v>178.65</c:v>
                </c:pt>
                <c:pt idx="1185">
                  <c:v>178.82</c:v>
                </c:pt>
                <c:pt idx="1186">
                  <c:v>178.82</c:v>
                </c:pt>
                <c:pt idx="1187">
                  <c:v>178.91</c:v>
                </c:pt>
                <c:pt idx="1188">
                  <c:v>179.26</c:v>
                </c:pt>
                <c:pt idx="1189">
                  <c:v>179.26</c:v>
                </c:pt>
                <c:pt idx="1190">
                  <c:v>179.35</c:v>
                </c:pt>
                <c:pt idx="1191">
                  <c:v>179.45</c:v>
                </c:pt>
                <c:pt idx="1192">
                  <c:v>179.53</c:v>
                </c:pt>
                <c:pt idx="1193">
                  <c:v>179.62</c:v>
                </c:pt>
                <c:pt idx="1194">
                  <c:v>179.71</c:v>
                </c:pt>
                <c:pt idx="1195">
                  <c:v>179.88</c:v>
                </c:pt>
                <c:pt idx="1196">
                  <c:v>179.88</c:v>
                </c:pt>
                <c:pt idx="1197">
                  <c:v>179.97</c:v>
                </c:pt>
                <c:pt idx="1198">
                  <c:v>180.06</c:v>
                </c:pt>
              </c:numCache>
            </c:numRef>
          </c:xVal>
          <c:yVal>
            <c:numRef>
              <c:f>WCNC!$B$3:$B$1201</c:f>
              <c:numCache>
                <c:formatCode>General</c:formatCode>
                <c:ptCount val="1199"/>
                <c:pt idx="0">
                  <c:v>224.09399999999999</c:v>
                </c:pt>
                <c:pt idx="1">
                  <c:v>158.18</c:v>
                </c:pt>
                <c:pt idx="2">
                  <c:v>111.98</c:v>
                </c:pt>
                <c:pt idx="3">
                  <c:v>490.50400000000002</c:v>
                </c:pt>
                <c:pt idx="4">
                  <c:v>241.374</c:v>
                </c:pt>
                <c:pt idx="5">
                  <c:v>287.64</c:v>
                </c:pt>
                <c:pt idx="6">
                  <c:v>-22.745999999999999</c:v>
                </c:pt>
                <c:pt idx="7">
                  <c:v>123.063</c:v>
                </c:pt>
                <c:pt idx="8">
                  <c:v>541.92600000000004</c:v>
                </c:pt>
                <c:pt idx="9">
                  <c:v>310.22399999999999</c:v>
                </c:pt>
                <c:pt idx="10">
                  <c:v>147.38999999999999</c:v>
                </c:pt>
                <c:pt idx="11">
                  <c:v>156.87</c:v>
                </c:pt>
                <c:pt idx="12">
                  <c:v>80.52</c:v>
                </c:pt>
                <c:pt idx="13">
                  <c:v>547.32500000000005</c:v>
                </c:pt>
                <c:pt idx="14">
                  <c:v>351.52600000000001</c:v>
                </c:pt>
                <c:pt idx="15">
                  <c:v>392.21699999999998</c:v>
                </c:pt>
                <c:pt idx="16">
                  <c:v>199.47900000000001</c:v>
                </c:pt>
                <c:pt idx="17">
                  <c:v>490.572</c:v>
                </c:pt>
                <c:pt idx="18">
                  <c:v>366.12900000000002</c:v>
                </c:pt>
                <c:pt idx="19">
                  <c:v>1006.639</c:v>
                </c:pt>
                <c:pt idx="20">
                  <c:v>644.65499999999997</c:v>
                </c:pt>
                <c:pt idx="21">
                  <c:v>265.28199999999998</c:v>
                </c:pt>
                <c:pt idx="22">
                  <c:v>361.36799999999999</c:v>
                </c:pt>
                <c:pt idx="23">
                  <c:v>-25.245999999999999</c:v>
                </c:pt>
                <c:pt idx="24">
                  <c:v>980.01599999999996</c:v>
                </c:pt>
                <c:pt idx="25">
                  <c:v>928.56</c:v>
                </c:pt>
                <c:pt idx="26">
                  <c:v>703.16399999999999</c:v>
                </c:pt>
                <c:pt idx="27">
                  <c:v>461.63600000000002</c:v>
                </c:pt>
                <c:pt idx="28">
                  <c:v>211.32</c:v>
                </c:pt>
                <c:pt idx="29">
                  <c:v>411.62799999999999</c:v>
                </c:pt>
                <c:pt idx="30">
                  <c:v>-12.852</c:v>
                </c:pt>
                <c:pt idx="31">
                  <c:v>216.53800000000001</c:v>
                </c:pt>
                <c:pt idx="32">
                  <c:v>216.03899999999999</c:v>
                </c:pt>
                <c:pt idx="33">
                  <c:v>517.92100000000005</c:v>
                </c:pt>
                <c:pt idx="34">
                  <c:v>207.47200000000001</c:v>
                </c:pt>
                <c:pt idx="35">
                  <c:v>440.3</c:v>
                </c:pt>
                <c:pt idx="36">
                  <c:v>945.81600000000003</c:v>
                </c:pt>
                <c:pt idx="37">
                  <c:v>391.54700000000003</c:v>
                </c:pt>
                <c:pt idx="38">
                  <c:v>645.06600000000003</c:v>
                </c:pt>
                <c:pt idx="39">
                  <c:v>-9.7279999999999998</c:v>
                </c:pt>
                <c:pt idx="40">
                  <c:v>597.32399999999996</c:v>
                </c:pt>
                <c:pt idx="41">
                  <c:v>543.22799999999995</c:v>
                </c:pt>
                <c:pt idx="42">
                  <c:v>140.95500000000001</c:v>
                </c:pt>
                <c:pt idx="43">
                  <c:v>232.64500000000001</c:v>
                </c:pt>
                <c:pt idx="44">
                  <c:v>118.66500000000001</c:v>
                </c:pt>
                <c:pt idx="45">
                  <c:v>33.814</c:v>
                </c:pt>
                <c:pt idx="46">
                  <c:v>580.47</c:v>
                </c:pt>
                <c:pt idx="47">
                  <c:v>536.38400000000001</c:v>
                </c:pt>
                <c:pt idx="48">
                  <c:v>551.42399999999998</c:v>
                </c:pt>
                <c:pt idx="49">
                  <c:v>354.96300000000002</c:v>
                </c:pt>
                <c:pt idx="50">
                  <c:v>178.976</c:v>
                </c:pt>
                <c:pt idx="51">
                  <c:v>221.309</c:v>
                </c:pt>
                <c:pt idx="52">
                  <c:v>690.32600000000002</c:v>
                </c:pt>
                <c:pt idx="53">
                  <c:v>94.340999999999994</c:v>
                </c:pt>
                <c:pt idx="54">
                  <c:v>361.5</c:v>
                </c:pt>
                <c:pt idx="55">
                  <c:v>310.71600000000001</c:v>
                </c:pt>
                <c:pt idx="56">
                  <c:v>280.94</c:v>
                </c:pt>
                <c:pt idx="57">
                  <c:v>730.21199999999999</c:v>
                </c:pt>
                <c:pt idx="58">
                  <c:v>703.47199999999998</c:v>
                </c:pt>
                <c:pt idx="59">
                  <c:v>549.58799999999997</c:v>
                </c:pt>
                <c:pt idx="60">
                  <c:v>923.03599999999994</c:v>
                </c:pt>
                <c:pt idx="61">
                  <c:v>1003.66</c:v>
                </c:pt>
                <c:pt idx="62">
                  <c:v>1653.9880000000001</c:v>
                </c:pt>
                <c:pt idx="63">
                  <c:v>143.56800000000001</c:v>
                </c:pt>
                <c:pt idx="64">
                  <c:v>244.97</c:v>
                </c:pt>
                <c:pt idx="65">
                  <c:v>130.73400000000001</c:v>
                </c:pt>
                <c:pt idx="66">
                  <c:v>70.48</c:v>
                </c:pt>
                <c:pt idx="67">
                  <c:v>660.19200000000001</c:v>
                </c:pt>
                <c:pt idx="68">
                  <c:v>174.40799999999999</c:v>
                </c:pt>
                <c:pt idx="69">
                  <c:v>604.505</c:v>
                </c:pt>
                <c:pt idx="70">
                  <c:v>110.941</c:v>
                </c:pt>
                <c:pt idx="71">
                  <c:v>182.304</c:v>
                </c:pt>
                <c:pt idx="72">
                  <c:v>1118.0260000000001</c:v>
                </c:pt>
                <c:pt idx="73">
                  <c:v>523.74</c:v>
                </c:pt>
                <c:pt idx="74">
                  <c:v>-15.903</c:v>
                </c:pt>
                <c:pt idx="75">
                  <c:v>481.75200000000001</c:v>
                </c:pt>
                <c:pt idx="76">
                  <c:v>427.43799999999999</c:v>
                </c:pt>
                <c:pt idx="77">
                  <c:v>502.12400000000002</c:v>
                </c:pt>
                <c:pt idx="78">
                  <c:v>355.60399999999998</c:v>
                </c:pt>
                <c:pt idx="79">
                  <c:v>253.05500000000001</c:v>
                </c:pt>
                <c:pt idx="80">
                  <c:v>219.44</c:v>
                </c:pt>
                <c:pt idx="81">
                  <c:v>631.64</c:v>
                </c:pt>
                <c:pt idx="82">
                  <c:v>356.642</c:v>
                </c:pt>
                <c:pt idx="83">
                  <c:v>586.56799999999998</c:v>
                </c:pt>
                <c:pt idx="84">
                  <c:v>131.94999999999999</c:v>
                </c:pt>
                <c:pt idx="85">
                  <c:v>825.58399999999995</c:v>
                </c:pt>
                <c:pt idx="86">
                  <c:v>604.05600000000004</c:v>
                </c:pt>
                <c:pt idx="87">
                  <c:v>361.3</c:v>
                </c:pt>
                <c:pt idx="88">
                  <c:v>-8.8480000000000008</c:v>
                </c:pt>
                <c:pt idx="89">
                  <c:v>825.875</c:v>
                </c:pt>
                <c:pt idx="90">
                  <c:v>-24.035</c:v>
                </c:pt>
                <c:pt idx="91">
                  <c:v>170.19</c:v>
                </c:pt>
                <c:pt idx="92">
                  <c:v>415.584</c:v>
                </c:pt>
                <c:pt idx="93">
                  <c:v>877.63</c:v>
                </c:pt>
                <c:pt idx="94">
                  <c:v>244.804</c:v>
                </c:pt>
                <c:pt idx="95">
                  <c:v>821.91200000000003</c:v>
                </c:pt>
                <c:pt idx="96">
                  <c:v>499.404</c:v>
                </c:pt>
                <c:pt idx="97">
                  <c:v>-8.7200000000000006</c:v>
                </c:pt>
                <c:pt idx="98">
                  <c:v>46.32</c:v>
                </c:pt>
                <c:pt idx="99">
                  <c:v>784.86199999999997</c:v>
                </c:pt>
                <c:pt idx="100">
                  <c:v>139.96799999999999</c:v>
                </c:pt>
                <c:pt idx="101">
                  <c:v>151.93799999999999</c:v>
                </c:pt>
                <c:pt idx="102">
                  <c:v>34.770000000000003</c:v>
                </c:pt>
                <c:pt idx="103">
                  <c:v>434.08800000000002</c:v>
                </c:pt>
                <c:pt idx="104">
                  <c:v>186.637</c:v>
                </c:pt>
                <c:pt idx="105">
                  <c:v>64.834000000000003</c:v>
                </c:pt>
                <c:pt idx="106">
                  <c:v>43.415999999999997</c:v>
                </c:pt>
                <c:pt idx="107">
                  <c:v>574.05600000000004</c:v>
                </c:pt>
                <c:pt idx="108">
                  <c:v>363.05599999999998</c:v>
                </c:pt>
                <c:pt idx="109">
                  <c:v>727.21</c:v>
                </c:pt>
                <c:pt idx="110">
                  <c:v>322.7</c:v>
                </c:pt>
                <c:pt idx="111">
                  <c:v>182.64400000000001</c:v>
                </c:pt>
                <c:pt idx="112">
                  <c:v>76.712999999999994</c:v>
                </c:pt>
                <c:pt idx="113">
                  <c:v>587.36599999999999</c:v>
                </c:pt>
                <c:pt idx="114">
                  <c:v>402.78</c:v>
                </c:pt>
                <c:pt idx="115">
                  <c:v>485.49799999999999</c:v>
                </c:pt>
                <c:pt idx="116">
                  <c:v>688.02800000000002</c:v>
                </c:pt>
                <c:pt idx="117">
                  <c:v>186.81299999999999</c:v>
                </c:pt>
                <c:pt idx="118">
                  <c:v>199.08</c:v>
                </c:pt>
                <c:pt idx="119">
                  <c:v>760.42600000000004</c:v>
                </c:pt>
                <c:pt idx="120">
                  <c:v>174.57599999999999</c:v>
                </c:pt>
                <c:pt idx="121">
                  <c:v>154.119</c:v>
                </c:pt>
                <c:pt idx="122">
                  <c:v>685.22400000000005</c:v>
                </c:pt>
                <c:pt idx="123">
                  <c:v>790.35</c:v>
                </c:pt>
                <c:pt idx="124">
                  <c:v>255</c:v>
                </c:pt>
                <c:pt idx="125">
                  <c:v>438.21600000000001</c:v>
                </c:pt>
                <c:pt idx="126">
                  <c:v>412.94400000000002</c:v>
                </c:pt>
                <c:pt idx="127">
                  <c:v>397.97500000000002</c:v>
                </c:pt>
                <c:pt idx="128">
                  <c:v>675.7</c:v>
                </c:pt>
                <c:pt idx="129">
                  <c:v>194.76599999999999</c:v>
                </c:pt>
                <c:pt idx="130">
                  <c:v>634.47299999999996</c:v>
                </c:pt>
                <c:pt idx="131">
                  <c:v>1068.76</c:v>
                </c:pt>
                <c:pt idx="132">
                  <c:v>645.87599999999998</c:v>
                </c:pt>
                <c:pt idx="133">
                  <c:v>959.08799999999997</c:v>
                </c:pt>
                <c:pt idx="134">
                  <c:v>715.93200000000002</c:v>
                </c:pt>
                <c:pt idx="135">
                  <c:v>732.94</c:v>
                </c:pt>
                <c:pt idx="136">
                  <c:v>431.97</c:v>
                </c:pt>
                <c:pt idx="137">
                  <c:v>465.12</c:v>
                </c:pt>
                <c:pt idx="138">
                  <c:v>822.87400000000002</c:v>
                </c:pt>
                <c:pt idx="139">
                  <c:v>1062.9079999999999</c:v>
                </c:pt>
                <c:pt idx="140">
                  <c:v>392.29199999999997</c:v>
                </c:pt>
                <c:pt idx="141">
                  <c:v>312.48</c:v>
                </c:pt>
                <c:pt idx="142">
                  <c:v>175.26300000000001</c:v>
                </c:pt>
                <c:pt idx="143">
                  <c:v>399.82499999999999</c:v>
                </c:pt>
                <c:pt idx="144">
                  <c:v>1086.54</c:v>
                </c:pt>
                <c:pt idx="145">
                  <c:v>466.95600000000002</c:v>
                </c:pt>
                <c:pt idx="146">
                  <c:v>732.24</c:v>
                </c:pt>
                <c:pt idx="147">
                  <c:v>602.38199999999995</c:v>
                </c:pt>
                <c:pt idx="148">
                  <c:v>531.16200000000003</c:v>
                </c:pt>
                <c:pt idx="149">
                  <c:v>304.92</c:v>
                </c:pt>
                <c:pt idx="150">
                  <c:v>132.09</c:v>
                </c:pt>
                <c:pt idx="151">
                  <c:v>244.965</c:v>
                </c:pt>
                <c:pt idx="152">
                  <c:v>863.375</c:v>
                </c:pt>
                <c:pt idx="153">
                  <c:v>970.57500000000005</c:v>
                </c:pt>
                <c:pt idx="154">
                  <c:v>335.32400000000001</c:v>
                </c:pt>
                <c:pt idx="155">
                  <c:v>437.58</c:v>
                </c:pt>
                <c:pt idx="156">
                  <c:v>337.53199999999998</c:v>
                </c:pt>
                <c:pt idx="157">
                  <c:v>283.952</c:v>
                </c:pt>
                <c:pt idx="158">
                  <c:v>387.81599999999997</c:v>
                </c:pt>
                <c:pt idx="159">
                  <c:v>1157.1579999999999</c:v>
                </c:pt>
                <c:pt idx="160">
                  <c:v>351.64800000000002</c:v>
                </c:pt>
                <c:pt idx="161">
                  <c:v>701.13599999999997</c:v>
                </c:pt>
                <c:pt idx="162">
                  <c:v>415.98</c:v>
                </c:pt>
                <c:pt idx="163">
                  <c:v>863.6</c:v>
                </c:pt>
                <c:pt idx="164">
                  <c:v>263.28899999999999</c:v>
                </c:pt>
                <c:pt idx="165">
                  <c:v>330.505</c:v>
                </c:pt>
                <c:pt idx="166">
                  <c:v>1385.2429999999999</c:v>
                </c:pt>
                <c:pt idx="167">
                  <c:v>13.44</c:v>
                </c:pt>
                <c:pt idx="168">
                  <c:v>99.748000000000005</c:v>
                </c:pt>
                <c:pt idx="169">
                  <c:v>846.28800000000001</c:v>
                </c:pt>
                <c:pt idx="170">
                  <c:v>805.3</c:v>
                </c:pt>
                <c:pt idx="171">
                  <c:v>477.02199999999999</c:v>
                </c:pt>
                <c:pt idx="172">
                  <c:v>529.005</c:v>
                </c:pt>
                <c:pt idx="173">
                  <c:v>778.54499999999996</c:v>
                </c:pt>
                <c:pt idx="174">
                  <c:v>412.09100000000001</c:v>
                </c:pt>
                <c:pt idx="175">
                  <c:v>805.4</c:v>
                </c:pt>
                <c:pt idx="176">
                  <c:v>913.76099999999997</c:v>
                </c:pt>
                <c:pt idx="177">
                  <c:v>568.78800000000001</c:v>
                </c:pt>
                <c:pt idx="178">
                  <c:v>1087.7159999999999</c:v>
                </c:pt>
                <c:pt idx="179">
                  <c:v>575.82399999999996</c:v>
                </c:pt>
                <c:pt idx="180">
                  <c:v>540.23199999999997</c:v>
                </c:pt>
                <c:pt idx="181">
                  <c:v>484.416</c:v>
                </c:pt>
                <c:pt idx="182">
                  <c:v>502.57100000000003</c:v>
                </c:pt>
                <c:pt idx="183">
                  <c:v>1084.5640000000001</c:v>
                </c:pt>
                <c:pt idx="184">
                  <c:v>148.74</c:v>
                </c:pt>
                <c:pt idx="185">
                  <c:v>1528.268</c:v>
                </c:pt>
                <c:pt idx="186">
                  <c:v>238.79900000000001</c:v>
                </c:pt>
                <c:pt idx="187">
                  <c:v>403.99799999999999</c:v>
                </c:pt>
                <c:pt idx="188">
                  <c:v>653.72400000000005</c:v>
                </c:pt>
                <c:pt idx="189">
                  <c:v>482.50400000000002</c:v>
                </c:pt>
                <c:pt idx="190">
                  <c:v>347.40800000000002</c:v>
                </c:pt>
                <c:pt idx="191">
                  <c:v>620.28200000000004</c:v>
                </c:pt>
                <c:pt idx="192">
                  <c:v>1338.3720000000001</c:v>
                </c:pt>
                <c:pt idx="193">
                  <c:v>2208.8359999999998</c:v>
                </c:pt>
                <c:pt idx="194">
                  <c:v>559.18799999999999</c:v>
                </c:pt>
                <c:pt idx="195">
                  <c:v>1169.6300000000001</c:v>
                </c:pt>
                <c:pt idx="196">
                  <c:v>412.45100000000002</c:v>
                </c:pt>
                <c:pt idx="197">
                  <c:v>234.36</c:v>
                </c:pt>
                <c:pt idx="198">
                  <c:v>959.85900000000004</c:v>
                </c:pt>
                <c:pt idx="199">
                  <c:v>1216.864</c:v>
                </c:pt>
                <c:pt idx="200">
                  <c:v>1236.627</c:v>
                </c:pt>
                <c:pt idx="201">
                  <c:v>1056.5730000000001</c:v>
                </c:pt>
                <c:pt idx="202">
                  <c:v>480.86399999999998</c:v>
                </c:pt>
                <c:pt idx="203">
                  <c:v>1048.712</c:v>
                </c:pt>
                <c:pt idx="204">
                  <c:v>1407.4280000000001</c:v>
                </c:pt>
                <c:pt idx="205">
                  <c:v>1011.366</c:v>
                </c:pt>
                <c:pt idx="206">
                  <c:v>761.50099999999998</c:v>
                </c:pt>
                <c:pt idx="207">
                  <c:v>1459.396</c:v>
                </c:pt>
                <c:pt idx="208">
                  <c:v>1091.7180000000001</c:v>
                </c:pt>
                <c:pt idx="209">
                  <c:v>1011.843</c:v>
                </c:pt>
                <c:pt idx="210">
                  <c:v>1012.88</c:v>
                </c:pt>
                <c:pt idx="211">
                  <c:v>214.39599999999999</c:v>
                </c:pt>
                <c:pt idx="212">
                  <c:v>1769.404</c:v>
                </c:pt>
                <c:pt idx="213">
                  <c:v>321.24400000000003</c:v>
                </c:pt>
                <c:pt idx="214">
                  <c:v>413.23099999999999</c:v>
                </c:pt>
                <c:pt idx="215">
                  <c:v>766.27</c:v>
                </c:pt>
                <c:pt idx="216">
                  <c:v>432.51600000000002</c:v>
                </c:pt>
                <c:pt idx="217">
                  <c:v>369.767</c:v>
                </c:pt>
                <c:pt idx="218">
                  <c:v>361.39800000000002</c:v>
                </c:pt>
                <c:pt idx="219">
                  <c:v>496.45699999999999</c:v>
                </c:pt>
                <c:pt idx="220">
                  <c:v>847.6</c:v>
                </c:pt>
                <c:pt idx="221">
                  <c:v>562.70399999999995</c:v>
                </c:pt>
                <c:pt idx="222">
                  <c:v>830.88</c:v>
                </c:pt>
                <c:pt idx="223">
                  <c:v>369.24</c:v>
                </c:pt>
                <c:pt idx="224">
                  <c:v>464.41500000000002</c:v>
                </c:pt>
                <c:pt idx="225">
                  <c:v>549.76900000000001</c:v>
                </c:pt>
                <c:pt idx="226">
                  <c:v>934.82100000000003</c:v>
                </c:pt>
                <c:pt idx="227">
                  <c:v>829.04399999999998</c:v>
                </c:pt>
                <c:pt idx="228">
                  <c:v>2333.7179999999998</c:v>
                </c:pt>
                <c:pt idx="229">
                  <c:v>424.08</c:v>
                </c:pt>
                <c:pt idx="230">
                  <c:v>321.36799999999999</c:v>
                </c:pt>
                <c:pt idx="231">
                  <c:v>1609.8320000000001</c:v>
                </c:pt>
                <c:pt idx="232">
                  <c:v>746.18700000000001</c:v>
                </c:pt>
                <c:pt idx="233">
                  <c:v>1253.3820000000001</c:v>
                </c:pt>
                <c:pt idx="234">
                  <c:v>793.298</c:v>
                </c:pt>
                <c:pt idx="235">
                  <c:v>655.68</c:v>
                </c:pt>
                <c:pt idx="236">
                  <c:v>533.577</c:v>
                </c:pt>
                <c:pt idx="237">
                  <c:v>1390.796</c:v>
                </c:pt>
                <c:pt idx="238">
                  <c:v>312.69600000000003</c:v>
                </c:pt>
                <c:pt idx="239">
                  <c:v>856.05200000000002</c:v>
                </c:pt>
                <c:pt idx="240">
                  <c:v>592.28399999999999</c:v>
                </c:pt>
                <c:pt idx="241">
                  <c:v>2330.4119999999998</c:v>
                </c:pt>
                <c:pt idx="242">
                  <c:v>1008.8</c:v>
                </c:pt>
                <c:pt idx="243">
                  <c:v>570.60500000000002</c:v>
                </c:pt>
                <c:pt idx="244">
                  <c:v>1747.893</c:v>
                </c:pt>
                <c:pt idx="245">
                  <c:v>286.726</c:v>
                </c:pt>
                <c:pt idx="246">
                  <c:v>1109.0830000000001</c:v>
                </c:pt>
                <c:pt idx="247">
                  <c:v>802.55700000000002</c:v>
                </c:pt>
                <c:pt idx="248">
                  <c:v>510.62</c:v>
                </c:pt>
                <c:pt idx="249">
                  <c:v>1009.05</c:v>
                </c:pt>
                <c:pt idx="250">
                  <c:v>973.99800000000005</c:v>
                </c:pt>
                <c:pt idx="251">
                  <c:v>1059.817</c:v>
                </c:pt>
                <c:pt idx="252">
                  <c:v>538.31799999999998</c:v>
                </c:pt>
                <c:pt idx="253">
                  <c:v>727.58699999999999</c:v>
                </c:pt>
                <c:pt idx="254">
                  <c:v>471.48</c:v>
                </c:pt>
                <c:pt idx="255">
                  <c:v>807.34</c:v>
                </c:pt>
                <c:pt idx="256">
                  <c:v>287.17200000000003</c:v>
                </c:pt>
                <c:pt idx="257">
                  <c:v>488.64600000000002</c:v>
                </c:pt>
                <c:pt idx="258">
                  <c:v>331.45600000000002</c:v>
                </c:pt>
                <c:pt idx="259">
                  <c:v>248.54400000000001</c:v>
                </c:pt>
                <c:pt idx="260">
                  <c:v>738.47799999999995</c:v>
                </c:pt>
                <c:pt idx="261">
                  <c:v>645.91999999999996</c:v>
                </c:pt>
                <c:pt idx="262">
                  <c:v>346.142</c:v>
                </c:pt>
                <c:pt idx="263">
                  <c:v>570.21600000000001</c:v>
                </c:pt>
                <c:pt idx="264">
                  <c:v>787.79399999999998</c:v>
                </c:pt>
                <c:pt idx="265">
                  <c:v>672.06799999999998</c:v>
                </c:pt>
                <c:pt idx="266">
                  <c:v>570.22</c:v>
                </c:pt>
                <c:pt idx="267">
                  <c:v>637.78899999999999</c:v>
                </c:pt>
                <c:pt idx="268">
                  <c:v>55.74</c:v>
                </c:pt>
                <c:pt idx="269">
                  <c:v>578.86</c:v>
                </c:pt>
                <c:pt idx="270">
                  <c:v>463.16800000000001</c:v>
                </c:pt>
                <c:pt idx="271">
                  <c:v>606.096</c:v>
                </c:pt>
                <c:pt idx="272">
                  <c:v>486.06400000000002</c:v>
                </c:pt>
                <c:pt idx="273">
                  <c:v>522.899</c:v>
                </c:pt>
                <c:pt idx="274">
                  <c:v>625.45000000000005</c:v>
                </c:pt>
                <c:pt idx="275">
                  <c:v>1171.252</c:v>
                </c:pt>
                <c:pt idx="276">
                  <c:v>450.37200000000001</c:v>
                </c:pt>
                <c:pt idx="277">
                  <c:v>77.543999999999997</c:v>
                </c:pt>
                <c:pt idx="278">
                  <c:v>974.80799999999999</c:v>
                </c:pt>
                <c:pt idx="279">
                  <c:v>598.41</c:v>
                </c:pt>
                <c:pt idx="280">
                  <c:v>621.36800000000005</c:v>
                </c:pt>
                <c:pt idx="281">
                  <c:v>352.00799999999998</c:v>
                </c:pt>
                <c:pt idx="282">
                  <c:v>618.02</c:v>
                </c:pt>
                <c:pt idx="283">
                  <c:v>758.226</c:v>
                </c:pt>
                <c:pt idx="284">
                  <c:v>637.12</c:v>
                </c:pt>
                <c:pt idx="285">
                  <c:v>1044.1769999999999</c:v>
                </c:pt>
                <c:pt idx="286">
                  <c:v>545.55200000000002</c:v>
                </c:pt>
                <c:pt idx="287">
                  <c:v>856.83399999999995</c:v>
                </c:pt>
                <c:pt idx="288">
                  <c:v>501.81400000000002</c:v>
                </c:pt>
                <c:pt idx="289">
                  <c:v>641.60199999999998</c:v>
                </c:pt>
                <c:pt idx="290">
                  <c:v>554.928</c:v>
                </c:pt>
                <c:pt idx="291">
                  <c:v>534.72699999999998</c:v>
                </c:pt>
                <c:pt idx="292">
                  <c:v>690.61199999999997</c:v>
                </c:pt>
                <c:pt idx="293">
                  <c:v>1066.0229999999999</c:v>
                </c:pt>
                <c:pt idx="294">
                  <c:v>635.66999999999996</c:v>
                </c:pt>
                <c:pt idx="295">
                  <c:v>488.072</c:v>
                </c:pt>
                <c:pt idx="296">
                  <c:v>975.94200000000001</c:v>
                </c:pt>
                <c:pt idx="297">
                  <c:v>188.3</c:v>
                </c:pt>
                <c:pt idx="298">
                  <c:v>1225.989</c:v>
                </c:pt>
                <c:pt idx="299">
                  <c:v>849.67200000000003</c:v>
                </c:pt>
                <c:pt idx="300">
                  <c:v>313.36799999999999</c:v>
                </c:pt>
                <c:pt idx="301">
                  <c:v>1081.3599999999999</c:v>
                </c:pt>
                <c:pt idx="302">
                  <c:v>1245.348</c:v>
                </c:pt>
                <c:pt idx="303">
                  <c:v>265.17399999999998</c:v>
                </c:pt>
                <c:pt idx="304">
                  <c:v>1340.7</c:v>
                </c:pt>
                <c:pt idx="305">
                  <c:v>413.59300000000002</c:v>
                </c:pt>
                <c:pt idx="306">
                  <c:v>1295.712</c:v>
                </c:pt>
                <c:pt idx="307">
                  <c:v>436.6</c:v>
                </c:pt>
                <c:pt idx="308">
                  <c:v>323.048</c:v>
                </c:pt>
                <c:pt idx="309">
                  <c:v>1322.6759999999999</c:v>
                </c:pt>
                <c:pt idx="310">
                  <c:v>661.17600000000004</c:v>
                </c:pt>
                <c:pt idx="311">
                  <c:v>347.77199999999999</c:v>
                </c:pt>
                <c:pt idx="312">
                  <c:v>263.23500000000001</c:v>
                </c:pt>
                <c:pt idx="313">
                  <c:v>278.48099999999999</c:v>
                </c:pt>
                <c:pt idx="314">
                  <c:v>-9.1349999999999998</c:v>
                </c:pt>
                <c:pt idx="315">
                  <c:v>456.32600000000002</c:v>
                </c:pt>
                <c:pt idx="316">
                  <c:v>751.57600000000002</c:v>
                </c:pt>
                <c:pt idx="317">
                  <c:v>578.71799999999996</c:v>
                </c:pt>
                <c:pt idx="318">
                  <c:v>458.68200000000002</c:v>
                </c:pt>
                <c:pt idx="319">
                  <c:v>1265.82</c:v>
                </c:pt>
                <c:pt idx="320">
                  <c:v>177.78800000000001</c:v>
                </c:pt>
                <c:pt idx="321">
                  <c:v>727.65</c:v>
                </c:pt>
                <c:pt idx="322">
                  <c:v>763.50599999999997</c:v>
                </c:pt>
                <c:pt idx="323">
                  <c:v>558.6</c:v>
                </c:pt>
                <c:pt idx="324">
                  <c:v>384.88799999999998</c:v>
                </c:pt>
                <c:pt idx="325">
                  <c:v>625.57500000000005</c:v>
                </c:pt>
                <c:pt idx="326">
                  <c:v>898.66800000000001</c:v>
                </c:pt>
                <c:pt idx="327">
                  <c:v>486.863</c:v>
                </c:pt>
                <c:pt idx="328">
                  <c:v>432.71800000000002</c:v>
                </c:pt>
                <c:pt idx="329">
                  <c:v>406.8</c:v>
                </c:pt>
                <c:pt idx="330">
                  <c:v>265.916</c:v>
                </c:pt>
                <c:pt idx="331">
                  <c:v>35.216000000000001</c:v>
                </c:pt>
                <c:pt idx="332">
                  <c:v>42.575000000000003</c:v>
                </c:pt>
                <c:pt idx="333">
                  <c:v>178.17599999999999</c:v>
                </c:pt>
                <c:pt idx="334">
                  <c:v>408.017</c:v>
                </c:pt>
                <c:pt idx="335">
                  <c:v>167.08500000000001</c:v>
                </c:pt>
                <c:pt idx="336">
                  <c:v>302.74400000000003</c:v>
                </c:pt>
                <c:pt idx="337">
                  <c:v>235.42400000000001</c:v>
                </c:pt>
                <c:pt idx="338">
                  <c:v>125.958</c:v>
                </c:pt>
                <c:pt idx="339">
                  <c:v>507.55200000000002</c:v>
                </c:pt>
                <c:pt idx="340">
                  <c:v>-20.100000000000001</c:v>
                </c:pt>
                <c:pt idx="341">
                  <c:v>456.12</c:v>
                </c:pt>
                <c:pt idx="342">
                  <c:v>153.55000000000001</c:v>
                </c:pt>
                <c:pt idx="343">
                  <c:v>274.41000000000003</c:v>
                </c:pt>
                <c:pt idx="344">
                  <c:v>475.69600000000003</c:v>
                </c:pt>
                <c:pt idx="345">
                  <c:v>1546.135</c:v>
                </c:pt>
                <c:pt idx="346">
                  <c:v>550.70399999999995</c:v>
                </c:pt>
                <c:pt idx="347">
                  <c:v>394.62</c:v>
                </c:pt>
                <c:pt idx="348">
                  <c:v>1190.05</c:v>
                </c:pt>
                <c:pt idx="349">
                  <c:v>1252.8040000000001</c:v>
                </c:pt>
                <c:pt idx="350">
                  <c:v>436.32</c:v>
                </c:pt>
                <c:pt idx="351">
                  <c:v>309.37200000000001</c:v>
                </c:pt>
                <c:pt idx="352">
                  <c:v>612.69600000000003</c:v>
                </c:pt>
                <c:pt idx="353">
                  <c:v>33.731999999999999</c:v>
                </c:pt>
                <c:pt idx="354">
                  <c:v>210.15799999999999</c:v>
                </c:pt>
                <c:pt idx="355">
                  <c:v>100.45</c:v>
                </c:pt>
                <c:pt idx="356">
                  <c:v>177.65</c:v>
                </c:pt>
                <c:pt idx="357">
                  <c:v>176.33</c:v>
                </c:pt>
                <c:pt idx="358">
                  <c:v>104.17</c:v>
                </c:pt>
                <c:pt idx="359">
                  <c:v>82.56</c:v>
                </c:pt>
                <c:pt idx="360">
                  <c:v>305.52</c:v>
                </c:pt>
                <c:pt idx="361">
                  <c:v>256.48700000000002</c:v>
                </c:pt>
                <c:pt idx="362">
                  <c:v>276.45800000000003</c:v>
                </c:pt>
                <c:pt idx="363">
                  <c:v>264.06</c:v>
                </c:pt>
                <c:pt idx="364">
                  <c:v>496.96199999999999</c:v>
                </c:pt>
                <c:pt idx="365">
                  <c:v>-13.664</c:v>
                </c:pt>
                <c:pt idx="366">
                  <c:v>32.027999999999999</c:v>
                </c:pt>
                <c:pt idx="367">
                  <c:v>822.96</c:v>
                </c:pt>
                <c:pt idx="368">
                  <c:v>230.53800000000001</c:v>
                </c:pt>
                <c:pt idx="369">
                  <c:v>93.323999999999998</c:v>
                </c:pt>
                <c:pt idx="370">
                  <c:v>416.423</c:v>
                </c:pt>
                <c:pt idx="371">
                  <c:v>159.523</c:v>
                </c:pt>
                <c:pt idx="372">
                  <c:v>286.86</c:v>
                </c:pt>
                <c:pt idx="373">
                  <c:v>407.827</c:v>
                </c:pt>
                <c:pt idx="374">
                  <c:v>-11.316000000000001</c:v>
                </c:pt>
                <c:pt idx="375">
                  <c:v>226.94</c:v>
                </c:pt>
                <c:pt idx="376">
                  <c:v>471.47699999999998</c:v>
                </c:pt>
                <c:pt idx="377">
                  <c:v>708.47</c:v>
                </c:pt>
                <c:pt idx="378">
                  <c:v>111.798</c:v>
                </c:pt>
                <c:pt idx="379">
                  <c:v>608.322</c:v>
                </c:pt>
                <c:pt idx="380">
                  <c:v>394.83</c:v>
                </c:pt>
                <c:pt idx="381">
                  <c:v>207.46</c:v>
                </c:pt>
                <c:pt idx="382">
                  <c:v>746.68499999999995</c:v>
                </c:pt>
                <c:pt idx="383">
                  <c:v>701.822</c:v>
                </c:pt>
                <c:pt idx="384">
                  <c:v>36.67</c:v>
                </c:pt>
                <c:pt idx="385">
                  <c:v>639.93600000000004</c:v>
                </c:pt>
                <c:pt idx="386">
                  <c:v>257.08100000000002</c:v>
                </c:pt>
                <c:pt idx="387">
                  <c:v>543.55499999999995</c:v>
                </c:pt>
                <c:pt idx="388">
                  <c:v>786.13099999999997</c:v>
                </c:pt>
                <c:pt idx="389">
                  <c:v>457.72899999999998</c:v>
                </c:pt>
                <c:pt idx="390">
                  <c:v>423.625</c:v>
                </c:pt>
                <c:pt idx="391">
                  <c:v>266.41800000000001</c:v>
                </c:pt>
                <c:pt idx="392">
                  <c:v>451.44</c:v>
                </c:pt>
                <c:pt idx="393">
                  <c:v>91.180999999999997</c:v>
                </c:pt>
                <c:pt idx="394">
                  <c:v>655.95</c:v>
                </c:pt>
                <c:pt idx="395">
                  <c:v>677.99099999999999</c:v>
                </c:pt>
                <c:pt idx="396">
                  <c:v>383.46</c:v>
                </c:pt>
                <c:pt idx="397">
                  <c:v>552.84299999999996</c:v>
                </c:pt>
                <c:pt idx="398">
                  <c:v>708.62400000000002</c:v>
                </c:pt>
                <c:pt idx="399">
                  <c:v>115.72</c:v>
                </c:pt>
                <c:pt idx="400">
                  <c:v>425.79</c:v>
                </c:pt>
                <c:pt idx="401">
                  <c:v>215.1</c:v>
                </c:pt>
                <c:pt idx="402">
                  <c:v>145.47200000000001</c:v>
                </c:pt>
                <c:pt idx="403">
                  <c:v>405.97500000000002</c:v>
                </c:pt>
                <c:pt idx="404">
                  <c:v>607.25900000000001</c:v>
                </c:pt>
                <c:pt idx="405">
                  <c:v>527.52</c:v>
                </c:pt>
                <c:pt idx="406">
                  <c:v>974.98800000000006</c:v>
                </c:pt>
                <c:pt idx="407">
                  <c:v>865.279</c:v>
                </c:pt>
                <c:pt idx="408">
                  <c:v>461.18099999999998</c:v>
                </c:pt>
                <c:pt idx="409">
                  <c:v>404.55799999999999</c:v>
                </c:pt>
                <c:pt idx="410">
                  <c:v>303.66000000000003</c:v>
                </c:pt>
                <c:pt idx="411">
                  <c:v>824.553</c:v>
                </c:pt>
                <c:pt idx="412">
                  <c:v>174.07</c:v>
                </c:pt>
                <c:pt idx="413">
                  <c:v>528.54999999999995</c:v>
                </c:pt>
                <c:pt idx="414">
                  <c:v>359.90499999999997</c:v>
                </c:pt>
                <c:pt idx="415">
                  <c:v>349.18</c:v>
                </c:pt>
                <c:pt idx="416">
                  <c:v>371.322</c:v>
                </c:pt>
                <c:pt idx="417">
                  <c:v>682.78599999999994</c:v>
                </c:pt>
                <c:pt idx="418">
                  <c:v>358.06799999999998</c:v>
                </c:pt>
                <c:pt idx="419">
                  <c:v>803.15499999999997</c:v>
                </c:pt>
                <c:pt idx="420">
                  <c:v>965.58</c:v>
                </c:pt>
                <c:pt idx="421">
                  <c:v>1075.8150000000001</c:v>
                </c:pt>
                <c:pt idx="422">
                  <c:v>218.80799999999999</c:v>
                </c:pt>
                <c:pt idx="423">
                  <c:v>512.44799999999998</c:v>
                </c:pt>
                <c:pt idx="424">
                  <c:v>352.29599999999999</c:v>
                </c:pt>
                <c:pt idx="425">
                  <c:v>665.80200000000002</c:v>
                </c:pt>
                <c:pt idx="426">
                  <c:v>557.52</c:v>
                </c:pt>
                <c:pt idx="427">
                  <c:v>825.06600000000003</c:v>
                </c:pt>
                <c:pt idx="428">
                  <c:v>587.78800000000001</c:v>
                </c:pt>
                <c:pt idx="429">
                  <c:v>525.50400000000002</c:v>
                </c:pt>
                <c:pt idx="430">
                  <c:v>186.636</c:v>
                </c:pt>
                <c:pt idx="431">
                  <c:v>607.79100000000005</c:v>
                </c:pt>
                <c:pt idx="432">
                  <c:v>653.59100000000001</c:v>
                </c:pt>
                <c:pt idx="433">
                  <c:v>308.35500000000002</c:v>
                </c:pt>
                <c:pt idx="434">
                  <c:v>217.756</c:v>
                </c:pt>
                <c:pt idx="435">
                  <c:v>106.37</c:v>
                </c:pt>
                <c:pt idx="436">
                  <c:v>7.6719999999999997</c:v>
                </c:pt>
                <c:pt idx="437">
                  <c:v>554.44399999999996</c:v>
                </c:pt>
                <c:pt idx="438">
                  <c:v>746.2</c:v>
                </c:pt>
                <c:pt idx="439">
                  <c:v>604.34799999999996</c:v>
                </c:pt>
                <c:pt idx="440">
                  <c:v>677.53499999999997</c:v>
                </c:pt>
                <c:pt idx="441">
                  <c:v>414.82100000000003</c:v>
                </c:pt>
                <c:pt idx="442">
                  <c:v>214.149</c:v>
                </c:pt>
                <c:pt idx="443">
                  <c:v>924.76800000000003</c:v>
                </c:pt>
                <c:pt idx="444">
                  <c:v>757.58799999999997</c:v>
                </c:pt>
                <c:pt idx="445">
                  <c:v>782.86</c:v>
                </c:pt>
                <c:pt idx="446">
                  <c:v>249.77699999999999</c:v>
                </c:pt>
                <c:pt idx="447">
                  <c:v>410.346</c:v>
                </c:pt>
                <c:pt idx="448">
                  <c:v>439.9</c:v>
                </c:pt>
                <c:pt idx="449">
                  <c:v>498.834</c:v>
                </c:pt>
                <c:pt idx="450">
                  <c:v>933.98299999999995</c:v>
                </c:pt>
                <c:pt idx="451">
                  <c:v>26.303999999999998</c:v>
                </c:pt>
                <c:pt idx="452">
                  <c:v>252.29400000000001</c:v>
                </c:pt>
                <c:pt idx="453">
                  <c:v>325.73700000000002</c:v>
                </c:pt>
                <c:pt idx="454">
                  <c:v>391.286</c:v>
                </c:pt>
                <c:pt idx="455">
                  <c:v>379.22300000000001</c:v>
                </c:pt>
                <c:pt idx="456">
                  <c:v>721.34400000000005</c:v>
                </c:pt>
                <c:pt idx="457">
                  <c:v>180.09800000000001</c:v>
                </c:pt>
                <c:pt idx="458">
                  <c:v>443.93599999999998</c:v>
                </c:pt>
                <c:pt idx="459">
                  <c:v>93.123000000000005</c:v>
                </c:pt>
                <c:pt idx="460">
                  <c:v>498.49799999999999</c:v>
                </c:pt>
                <c:pt idx="461">
                  <c:v>180.99199999999999</c:v>
                </c:pt>
                <c:pt idx="462">
                  <c:v>638.928</c:v>
                </c:pt>
                <c:pt idx="463">
                  <c:v>500.09899999999999</c:v>
                </c:pt>
                <c:pt idx="464">
                  <c:v>242.244</c:v>
                </c:pt>
                <c:pt idx="465">
                  <c:v>266.19</c:v>
                </c:pt>
                <c:pt idx="466">
                  <c:v>52.65</c:v>
                </c:pt>
                <c:pt idx="467">
                  <c:v>1633.7439999999999</c:v>
                </c:pt>
                <c:pt idx="468">
                  <c:v>313.85399999999998</c:v>
                </c:pt>
                <c:pt idx="469">
                  <c:v>82.120999999999995</c:v>
                </c:pt>
                <c:pt idx="470">
                  <c:v>53.79</c:v>
                </c:pt>
                <c:pt idx="471">
                  <c:v>605.59</c:v>
                </c:pt>
                <c:pt idx="472">
                  <c:v>357.52800000000002</c:v>
                </c:pt>
                <c:pt idx="473">
                  <c:v>7.2480000000000002</c:v>
                </c:pt>
                <c:pt idx="474">
                  <c:v>123.994</c:v>
                </c:pt>
                <c:pt idx="475">
                  <c:v>107.646</c:v>
                </c:pt>
                <c:pt idx="476">
                  <c:v>477.17599999999999</c:v>
                </c:pt>
                <c:pt idx="477">
                  <c:v>764.33600000000001</c:v>
                </c:pt>
                <c:pt idx="478">
                  <c:v>211.18600000000001</c:v>
                </c:pt>
                <c:pt idx="479">
                  <c:v>177.072</c:v>
                </c:pt>
                <c:pt idx="480">
                  <c:v>197.44200000000001</c:v>
                </c:pt>
                <c:pt idx="481">
                  <c:v>639.33399999999995</c:v>
                </c:pt>
                <c:pt idx="482">
                  <c:v>374.99</c:v>
                </c:pt>
                <c:pt idx="483">
                  <c:v>943.21500000000003</c:v>
                </c:pt>
                <c:pt idx="484">
                  <c:v>289.70699999999999</c:v>
                </c:pt>
                <c:pt idx="485">
                  <c:v>657.38400000000001</c:v>
                </c:pt>
                <c:pt idx="486">
                  <c:v>284.22399999999999</c:v>
                </c:pt>
                <c:pt idx="487">
                  <c:v>403.09500000000003</c:v>
                </c:pt>
                <c:pt idx="488">
                  <c:v>283.86</c:v>
                </c:pt>
                <c:pt idx="489">
                  <c:v>419.66</c:v>
                </c:pt>
                <c:pt idx="490">
                  <c:v>711.26099999999997</c:v>
                </c:pt>
                <c:pt idx="491">
                  <c:v>101.736</c:v>
                </c:pt>
                <c:pt idx="492">
                  <c:v>323.90800000000002</c:v>
                </c:pt>
                <c:pt idx="493">
                  <c:v>-10.478</c:v>
                </c:pt>
                <c:pt idx="494">
                  <c:v>615.00599999999997</c:v>
                </c:pt>
                <c:pt idx="495">
                  <c:v>255.096</c:v>
                </c:pt>
                <c:pt idx="496">
                  <c:v>-20.100000000000001</c:v>
                </c:pt>
                <c:pt idx="497">
                  <c:v>548.30600000000004</c:v>
                </c:pt>
                <c:pt idx="498">
                  <c:v>564.46</c:v>
                </c:pt>
                <c:pt idx="499">
                  <c:v>107.899</c:v>
                </c:pt>
                <c:pt idx="500">
                  <c:v>1014.66</c:v>
                </c:pt>
                <c:pt idx="501">
                  <c:v>494.97199999999998</c:v>
                </c:pt>
                <c:pt idx="502">
                  <c:v>73.352999999999994</c:v>
                </c:pt>
                <c:pt idx="503">
                  <c:v>446.57600000000002</c:v>
                </c:pt>
                <c:pt idx="504">
                  <c:v>179.00899999999999</c:v>
                </c:pt>
                <c:pt idx="505">
                  <c:v>513.28</c:v>
                </c:pt>
                <c:pt idx="506">
                  <c:v>572.17600000000004</c:v>
                </c:pt>
                <c:pt idx="507">
                  <c:v>329.28</c:v>
                </c:pt>
                <c:pt idx="508">
                  <c:v>478.21199999999999</c:v>
                </c:pt>
                <c:pt idx="509">
                  <c:v>480.625</c:v>
                </c:pt>
                <c:pt idx="510">
                  <c:v>278.25599999999997</c:v>
                </c:pt>
                <c:pt idx="511">
                  <c:v>615.6</c:v>
                </c:pt>
                <c:pt idx="512">
                  <c:v>215.97300000000001</c:v>
                </c:pt>
                <c:pt idx="513">
                  <c:v>602.99199999999996</c:v>
                </c:pt>
                <c:pt idx="514">
                  <c:v>640.52300000000002</c:v>
                </c:pt>
                <c:pt idx="515">
                  <c:v>480.6</c:v>
                </c:pt>
                <c:pt idx="516">
                  <c:v>493.85700000000003</c:v>
                </c:pt>
                <c:pt idx="517">
                  <c:v>368.88</c:v>
                </c:pt>
                <c:pt idx="518">
                  <c:v>608.524</c:v>
                </c:pt>
                <c:pt idx="519">
                  <c:v>642.80399999999997</c:v>
                </c:pt>
                <c:pt idx="520">
                  <c:v>49.968000000000004</c:v>
                </c:pt>
                <c:pt idx="521">
                  <c:v>658.58799999999997</c:v>
                </c:pt>
                <c:pt idx="522">
                  <c:v>384.51600000000002</c:v>
                </c:pt>
                <c:pt idx="523">
                  <c:v>703.63</c:v>
                </c:pt>
                <c:pt idx="524">
                  <c:v>434.42</c:v>
                </c:pt>
                <c:pt idx="525">
                  <c:v>164.91200000000001</c:v>
                </c:pt>
                <c:pt idx="526">
                  <c:v>916.27200000000005</c:v>
                </c:pt>
                <c:pt idx="527">
                  <c:v>449.45600000000002</c:v>
                </c:pt>
                <c:pt idx="528">
                  <c:v>376.73899999999998</c:v>
                </c:pt>
                <c:pt idx="529">
                  <c:v>427.512</c:v>
                </c:pt>
                <c:pt idx="530">
                  <c:v>23.012</c:v>
                </c:pt>
                <c:pt idx="531">
                  <c:v>593.72799999999995</c:v>
                </c:pt>
                <c:pt idx="532">
                  <c:v>1599.3040000000001</c:v>
                </c:pt>
                <c:pt idx="533">
                  <c:v>456.36</c:v>
                </c:pt>
                <c:pt idx="534">
                  <c:v>862.68</c:v>
                </c:pt>
                <c:pt idx="535">
                  <c:v>706.42</c:v>
                </c:pt>
                <c:pt idx="536">
                  <c:v>423.25200000000001</c:v>
                </c:pt>
                <c:pt idx="537">
                  <c:v>145.23599999999999</c:v>
                </c:pt>
                <c:pt idx="538">
                  <c:v>374.07499999999999</c:v>
                </c:pt>
                <c:pt idx="539">
                  <c:v>1113.684</c:v>
                </c:pt>
                <c:pt idx="540">
                  <c:v>689.45100000000002</c:v>
                </c:pt>
                <c:pt idx="541">
                  <c:v>282.49200000000002</c:v>
                </c:pt>
                <c:pt idx="542">
                  <c:v>785.24599999999998</c:v>
                </c:pt>
                <c:pt idx="543">
                  <c:v>231.76400000000001</c:v>
                </c:pt>
                <c:pt idx="544">
                  <c:v>262.13099999999997</c:v>
                </c:pt>
                <c:pt idx="545">
                  <c:v>455.52100000000002</c:v>
                </c:pt>
                <c:pt idx="546">
                  <c:v>101.27</c:v>
                </c:pt>
                <c:pt idx="547">
                  <c:v>157.482</c:v>
                </c:pt>
                <c:pt idx="548">
                  <c:v>99.554000000000002</c:v>
                </c:pt>
                <c:pt idx="549">
                  <c:v>869.428</c:v>
                </c:pt>
                <c:pt idx="550">
                  <c:v>905.95799999999997</c:v>
                </c:pt>
                <c:pt idx="551">
                  <c:v>115.182</c:v>
                </c:pt>
                <c:pt idx="552">
                  <c:v>577.98900000000003</c:v>
                </c:pt>
                <c:pt idx="553">
                  <c:v>854.03599999999994</c:v>
                </c:pt>
                <c:pt idx="554">
                  <c:v>109.676</c:v>
                </c:pt>
                <c:pt idx="555">
                  <c:v>501.88499999999999</c:v>
                </c:pt>
                <c:pt idx="556">
                  <c:v>529.95600000000002</c:v>
                </c:pt>
                <c:pt idx="557">
                  <c:v>349.83199999999999</c:v>
                </c:pt>
                <c:pt idx="558">
                  <c:v>148.96</c:v>
                </c:pt>
                <c:pt idx="559">
                  <c:v>374.86500000000001</c:v>
                </c:pt>
                <c:pt idx="560">
                  <c:v>389.66199999999998</c:v>
                </c:pt>
                <c:pt idx="561">
                  <c:v>377.637</c:v>
                </c:pt>
                <c:pt idx="562">
                  <c:v>682.45799999999997</c:v>
                </c:pt>
                <c:pt idx="563">
                  <c:v>525.71199999999999</c:v>
                </c:pt>
                <c:pt idx="564">
                  <c:v>352.846</c:v>
                </c:pt>
                <c:pt idx="565">
                  <c:v>636.471</c:v>
                </c:pt>
                <c:pt idx="566">
                  <c:v>218.53800000000001</c:v>
                </c:pt>
                <c:pt idx="567">
                  <c:v>162.792</c:v>
                </c:pt>
                <c:pt idx="568">
                  <c:v>595.16999999999996</c:v>
                </c:pt>
                <c:pt idx="569">
                  <c:v>724.49</c:v>
                </c:pt>
                <c:pt idx="570">
                  <c:v>172.83199999999999</c:v>
                </c:pt>
                <c:pt idx="571">
                  <c:v>352.92500000000001</c:v>
                </c:pt>
                <c:pt idx="572">
                  <c:v>20.59</c:v>
                </c:pt>
                <c:pt idx="573">
                  <c:v>1101.125</c:v>
                </c:pt>
                <c:pt idx="574">
                  <c:v>574.51199999999994</c:v>
                </c:pt>
                <c:pt idx="575">
                  <c:v>733.14</c:v>
                </c:pt>
                <c:pt idx="576">
                  <c:v>133.60599999999999</c:v>
                </c:pt>
                <c:pt idx="577">
                  <c:v>137.16800000000001</c:v>
                </c:pt>
                <c:pt idx="578">
                  <c:v>473.77199999999999</c:v>
                </c:pt>
                <c:pt idx="579">
                  <c:v>13.547000000000001</c:v>
                </c:pt>
                <c:pt idx="580">
                  <c:v>1140.5239999999999</c:v>
                </c:pt>
                <c:pt idx="581">
                  <c:v>839.67499999999995</c:v>
                </c:pt>
                <c:pt idx="582">
                  <c:v>190.10599999999999</c:v>
                </c:pt>
                <c:pt idx="583">
                  <c:v>1375.7249999999999</c:v>
                </c:pt>
                <c:pt idx="584">
                  <c:v>536.07500000000005</c:v>
                </c:pt>
                <c:pt idx="585">
                  <c:v>555.42899999999997</c:v>
                </c:pt>
                <c:pt idx="586">
                  <c:v>711.9</c:v>
                </c:pt>
                <c:pt idx="587">
                  <c:v>916.68</c:v>
                </c:pt>
                <c:pt idx="588">
                  <c:v>1280.124</c:v>
                </c:pt>
                <c:pt idx="589">
                  <c:v>875.77499999999998</c:v>
                </c:pt>
                <c:pt idx="590">
                  <c:v>186.29</c:v>
                </c:pt>
                <c:pt idx="591">
                  <c:v>750.61</c:v>
                </c:pt>
                <c:pt idx="592">
                  <c:v>1293.354</c:v>
                </c:pt>
                <c:pt idx="593">
                  <c:v>157.762</c:v>
                </c:pt>
                <c:pt idx="594">
                  <c:v>-13.071999999999999</c:v>
                </c:pt>
                <c:pt idx="595">
                  <c:v>613.49599999999998</c:v>
                </c:pt>
                <c:pt idx="596">
                  <c:v>1081.693</c:v>
                </c:pt>
                <c:pt idx="597">
                  <c:v>327.45</c:v>
                </c:pt>
                <c:pt idx="598">
                  <c:v>497.471</c:v>
                </c:pt>
                <c:pt idx="599">
                  <c:v>432.75099999999998</c:v>
                </c:pt>
                <c:pt idx="600">
                  <c:v>661.36</c:v>
                </c:pt>
                <c:pt idx="601">
                  <c:v>328.71199999999999</c:v>
                </c:pt>
                <c:pt idx="602">
                  <c:v>590.88400000000001</c:v>
                </c:pt>
                <c:pt idx="603">
                  <c:v>501.12</c:v>
                </c:pt>
                <c:pt idx="604">
                  <c:v>1266.6500000000001</c:v>
                </c:pt>
                <c:pt idx="605">
                  <c:v>474.64</c:v>
                </c:pt>
                <c:pt idx="606">
                  <c:v>472.28399999999999</c:v>
                </c:pt>
                <c:pt idx="607">
                  <c:v>763.13599999999997</c:v>
                </c:pt>
                <c:pt idx="608">
                  <c:v>1202.2080000000001</c:v>
                </c:pt>
                <c:pt idx="609">
                  <c:v>544.274</c:v>
                </c:pt>
                <c:pt idx="610">
                  <c:v>307.38499999999999</c:v>
                </c:pt>
                <c:pt idx="611">
                  <c:v>253.76400000000001</c:v>
                </c:pt>
                <c:pt idx="612">
                  <c:v>1234.375</c:v>
                </c:pt>
                <c:pt idx="613">
                  <c:v>353.464</c:v>
                </c:pt>
                <c:pt idx="614">
                  <c:v>689.26</c:v>
                </c:pt>
                <c:pt idx="615">
                  <c:v>181.06200000000001</c:v>
                </c:pt>
                <c:pt idx="616">
                  <c:v>616.74900000000002</c:v>
                </c:pt>
                <c:pt idx="617">
                  <c:v>1352.624</c:v>
                </c:pt>
                <c:pt idx="618">
                  <c:v>772.005</c:v>
                </c:pt>
                <c:pt idx="619">
                  <c:v>711.34</c:v>
                </c:pt>
                <c:pt idx="620">
                  <c:v>47.411000000000001</c:v>
                </c:pt>
                <c:pt idx="621">
                  <c:v>1332.6880000000001</c:v>
                </c:pt>
                <c:pt idx="622">
                  <c:v>962.58399999999995</c:v>
                </c:pt>
                <c:pt idx="623">
                  <c:v>490.19400000000002</c:v>
                </c:pt>
                <c:pt idx="624">
                  <c:v>1702.9880000000001</c:v>
                </c:pt>
                <c:pt idx="625">
                  <c:v>411.29199999999997</c:v>
                </c:pt>
                <c:pt idx="626">
                  <c:v>753.53200000000004</c:v>
                </c:pt>
                <c:pt idx="627">
                  <c:v>842.30399999999997</c:v>
                </c:pt>
                <c:pt idx="628">
                  <c:v>123.72799999999999</c:v>
                </c:pt>
                <c:pt idx="629">
                  <c:v>419.26499999999999</c:v>
                </c:pt>
                <c:pt idx="630">
                  <c:v>202.41200000000001</c:v>
                </c:pt>
                <c:pt idx="631">
                  <c:v>40.085999999999999</c:v>
                </c:pt>
                <c:pt idx="632">
                  <c:v>905.92399999999998</c:v>
                </c:pt>
                <c:pt idx="633">
                  <c:v>774.03599999999994</c:v>
                </c:pt>
                <c:pt idx="634">
                  <c:v>578.16200000000003</c:v>
                </c:pt>
                <c:pt idx="635">
                  <c:v>960.91600000000005</c:v>
                </c:pt>
                <c:pt idx="636">
                  <c:v>298.68799999999999</c:v>
                </c:pt>
                <c:pt idx="637">
                  <c:v>1291.0920000000001</c:v>
                </c:pt>
                <c:pt idx="638">
                  <c:v>1127.8969999999999</c:v>
                </c:pt>
                <c:pt idx="639">
                  <c:v>326.3</c:v>
                </c:pt>
                <c:pt idx="640">
                  <c:v>607.44000000000005</c:v>
                </c:pt>
                <c:pt idx="641">
                  <c:v>771.62400000000002</c:v>
                </c:pt>
                <c:pt idx="642">
                  <c:v>523.42200000000003</c:v>
                </c:pt>
                <c:pt idx="643">
                  <c:v>858.91499999999996</c:v>
                </c:pt>
                <c:pt idx="644">
                  <c:v>515.62800000000004</c:v>
                </c:pt>
                <c:pt idx="645">
                  <c:v>671.60799999999995</c:v>
                </c:pt>
                <c:pt idx="646">
                  <c:v>1217.5170000000001</c:v>
                </c:pt>
                <c:pt idx="647">
                  <c:v>679.38</c:v>
                </c:pt>
                <c:pt idx="648">
                  <c:v>702.94</c:v>
                </c:pt>
                <c:pt idx="649">
                  <c:v>329.596</c:v>
                </c:pt>
                <c:pt idx="650">
                  <c:v>938.65700000000004</c:v>
                </c:pt>
                <c:pt idx="651">
                  <c:v>314.47899999999998</c:v>
                </c:pt>
                <c:pt idx="652">
                  <c:v>311.48599999999999</c:v>
                </c:pt>
                <c:pt idx="653">
                  <c:v>842.125</c:v>
                </c:pt>
                <c:pt idx="654">
                  <c:v>215.97</c:v>
                </c:pt>
                <c:pt idx="655">
                  <c:v>1113.279</c:v>
                </c:pt>
                <c:pt idx="656">
                  <c:v>691.76800000000003</c:v>
                </c:pt>
                <c:pt idx="657">
                  <c:v>449.21800000000002</c:v>
                </c:pt>
                <c:pt idx="658">
                  <c:v>940.149</c:v>
                </c:pt>
                <c:pt idx="659">
                  <c:v>802.14400000000001</c:v>
                </c:pt>
                <c:pt idx="660">
                  <c:v>1143.18</c:v>
                </c:pt>
                <c:pt idx="661">
                  <c:v>1223.8520000000001</c:v>
                </c:pt>
                <c:pt idx="662">
                  <c:v>823.64800000000002</c:v>
                </c:pt>
                <c:pt idx="663">
                  <c:v>449.36099999999999</c:v>
                </c:pt>
                <c:pt idx="664">
                  <c:v>1276.066</c:v>
                </c:pt>
                <c:pt idx="665">
                  <c:v>455.94</c:v>
                </c:pt>
                <c:pt idx="666">
                  <c:v>334.14</c:v>
                </c:pt>
                <c:pt idx="667">
                  <c:v>542.70799999999997</c:v>
                </c:pt>
                <c:pt idx="668">
                  <c:v>119.77500000000001</c:v>
                </c:pt>
                <c:pt idx="669">
                  <c:v>1433.9</c:v>
                </c:pt>
                <c:pt idx="670">
                  <c:v>266.92</c:v>
                </c:pt>
                <c:pt idx="671">
                  <c:v>1334.2070000000001</c:v>
                </c:pt>
                <c:pt idx="672">
                  <c:v>326.78100000000001</c:v>
                </c:pt>
                <c:pt idx="673">
                  <c:v>1117.3399999999999</c:v>
                </c:pt>
                <c:pt idx="674">
                  <c:v>682.05</c:v>
                </c:pt>
                <c:pt idx="675">
                  <c:v>555.40800000000002</c:v>
                </c:pt>
                <c:pt idx="676">
                  <c:v>1475.114</c:v>
                </c:pt>
                <c:pt idx="677">
                  <c:v>630.928</c:v>
                </c:pt>
                <c:pt idx="678">
                  <c:v>688.6</c:v>
                </c:pt>
                <c:pt idx="679">
                  <c:v>81.158000000000001</c:v>
                </c:pt>
                <c:pt idx="680">
                  <c:v>771.45</c:v>
                </c:pt>
                <c:pt idx="681">
                  <c:v>910.38599999999997</c:v>
                </c:pt>
                <c:pt idx="682">
                  <c:v>253.792</c:v>
                </c:pt>
                <c:pt idx="683">
                  <c:v>250.28399999999999</c:v>
                </c:pt>
                <c:pt idx="684">
                  <c:v>865.70899999999995</c:v>
                </c:pt>
                <c:pt idx="685">
                  <c:v>672.19600000000003</c:v>
                </c:pt>
                <c:pt idx="686">
                  <c:v>353.20800000000003</c:v>
                </c:pt>
                <c:pt idx="687">
                  <c:v>468.06900000000002</c:v>
                </c:pt>
                <c:pt idx="688">
                  <c:v>527.16999999999996</c:v>
                </c:pt>
                <c:pt idx="689">
                  <c:v>549.9</c:v>
                </c:pt>
                <c:pt idx="690">
                  <c:v>632.77200000000005</c:v>
                </c:pt>
                <c:pt idx="691">
                  <c:v>1042.72</c:v>
                </c:pt>
                <c:pt idx="692">
                  <c:v>1257.93</c:v>
                </c:pt>
                <c:pt idx="693">
                  <c:v>271.5</c:v>
                </c:pt>
                <c:pt idx="694">
                  <c:v>1344.56</c:v>
                </c:pt>
                <c:pt idx="695">
                  <c:v>1224.1199999999999</c:v>
                </c:pt>
                <c:pt idx="696">
                  <c:v>1584.6880000000001</c:v>
                </c:pt>
                <c:pt idx="697">
                  <c:v>661.42700000000002</c:v>
                </c:pt>
                <c:pt idx="698">
                  <c:v>228.96</c:v>
                </c:pt>
                <c:pt idx="699">
                  <c:v>946.16</c:v>
                </c:pt>
                <c:pt idx="700">
                  <c:v>1016.34</c:v>
                </c:pt>
                <c:pt idx="701">
                  <c:v>345.60500000000002</c:v>
                </c:pt>
                <c:pt idx="702">
                  <c:v>288.16000000000003</c:v>
                </c:pt>
                <c:pt idx="703">
                  <c:v>1083.537</c:v>
                </c:pt>
                <c:pt idx="704">
                  <c:v>1203.222</c:v>
                </c:pt>
                <c:pt idx="705">
                  <c:v>852.94100000000003</c:v>
                </c:pt>
                <c:pt idx="706">
                  <c:v>1118.7539999999999</c:v>
                </c:pt>
                <c:pt idx="707">
                  <c:v>1068.711</c:v>
                </c:pt>
                <c:pt idx="708">
                  <c:v>481.86</c:v>
                </c:pt>
                <c:pt idx="709">
                  <c:v>182.49</c:v>
                </c:pt>
                <c:pt idx="710">
                  <c:v>1100.242</c:v>
                </c:pt>
                <c:pt idx="711">
                  <c:v>490.82</c:v>
                </c:pt>
                <c:pt idx="712">
                  <c:v>291.76499999999999</c:v>
                </c:pt>
                <c:pt idx="713">
                  <c:v>104.79600000000001</c:v>
                </c:pt>
                <c:pt idx="714">
                  <c:v>1258.4259999999999</c:v>
                </c:pt>
                <c:pt idx="715">
                  <c:v>1221.5519999999999</c:v>
                </c:pt>
                <c:pt idx="716">
                  <c:v>632.08000000000004</c:v>
                </c:pt>
                <c:pt idx="717">
                  <c:v>519.02300000000002</c:v>
                </c:pt>
                <c:pt idx="718">
                  <c:v>587.01599999999996</c:v>
                </c:pt>
                <c:pt idx="719">
                  <c:v>377.72500000000002</c:v>
                </c:pt>
                <c:pt idx="720">
                  <c:v>592.54999999999995</c:v>
                </c:pt>
                <c:pt idx="721">
                  <c:v>904.98800000000006</c:v>
                </c:pt>
                <c:pt idx="722">
                  <c:v>1517.5989999999999</c:v>
                </c:pt>
                <c:pt idx="723">
                  <c:v>471.40800000000002</c:v>
                </c:pt>
                <c:pt idx="724">
                  <c:v>453.66300000000001</c:v>
                </c:pt>
                <c:pt idx="725">
                  <c:v>329.85599999999999</c:v>
                </c:pt>
                <c:pt idx="726">
                  <c:v>1621.3030000000001</c:v>
                </c:pt>
                <c:pt idx="727">
                  <c:v>1305.3040000000001</c:v>
                </c:pt>
                <c:pt idx="728">
                  <c:v>176.66</c:v>
                </c:pt>
                <c:pt idx="729">
                  <c:v>504.47500000000002</c:v>
                </c:pt>
                <c:pt idx="730">
                  <c:v>1103.9000000000001</c:v>
                </c:pt>
                <c:pt idx="731">
                  <c:v>579.18600000000004</c:v>
                </c:pt>
                <c:pt idx="732">
                  <c:v>448.416</c:v>
                </c:pt>
                <c:pt idx="733">
                  <c:v>219.98400000000001</c:v>
                </c:pt>
                <c:pt idx="734">
                  <c:v>423.08499999999998</c:v>
                </c:pt>
                <c:pt idx="735">
                  <c:v>383.149</c:v>
                </c:pt>
                <c:pt idx="736">
                  <c:v>554.11400000000003</c:v>
                </c:pt>
                <c:pt idx="737">
                  <c:v>816.952</c:v>
                </c:pt>
                <c:pt idx="738">
                  <c:v>665.47500000000002</c:v>
                </c:pt>
                <c:pt idx="739">
                  <c:v>969.2</c:v>
                </c:pt>
                <c:pt idx="740">
                  <c:v>423.94799999999998</c:v>
                </c:pt>
                <c:pt idx="741">
                  <c:v>523.27599999999995</c:v>
                </c:pt>
                <c:pt idx="742">
                  <c:v>388.04399999999998</c:v>
                </c:pt>
                <c:pt idx="743">
                  <c:v>613.69500000000005</c:v>
                </c:pt>
                <c:pt idx="744">
                  <c:v>905.49199999999996</c:v>
                </c:pt>
                <c:pt idx="745">
                  <c:v>383.62900000000002</c:v>
                </c:pt>
                <c:pt idx="746">
                  <c:v>471.51</c:v>
                </c:pt>
                <c:pt idx="747">
                  <c:v>346.09899999999999</c:v>
                </c:pt>
                <c:pt idx="748">
                  <c:v>442.21100000000001</c:v>
                </c:pt>
                <c:pt idx="749">
                  <c:v>346.125</c:v>
                </c:pt>
                <c:pt idx="750">
                  <c:v>1066.203</c:v>
                </c:pt>
                <c:pt idx="751">
                  <c:v>602.88199999999995</c:v>
                </c:pt>
                <c:pt idx="752">
                  <c:v>540.36800000000005</c:v>
                </c:pt>
                <c:pt idx="753">
                  <c:v>919.35900000000004</c:v>
                </c:pt>
                <c:pt idx="754">
                  <c:v>453.58199999999999</c:v>
                </c:pt>
                <c:pt idx="755">
                  <c:v>537.72699999999998</c:v>
                </c:pt>
                <c:pt idx="756">
                  <c:v>1876.662</c:v>
                </c:pt>
                <c:pt idx="757">
                  <c:v>793.27</c:v>
                </c:pt>
                <c:pt idx="758">
                  <c:v>852.37199999999996</c:v>
                </c:pt>
                <c:pt idx="759">
                  <c:v>609.05600000000004</c:v>
                </c:pt>
                <c:pt idx="760">
                  <c:v>565.62800000000004</c:v>
                </c:pt>
                <c:pt idx="761">
                  <c:v>1045.4860000000001</c:v>
                </c:pt>
                <c:pt idx="762">
                  <c:v>710.96400000000006</c:v>
                </c:pt>
                <c:pt idx="763">
                  <c:v>709.40099999999995</c:v>
                </c:pt>
                <c:pt idx="764">
                  <c:v>335.20499999999998</c:v>
                </c:pt>
                <c:pt idx="765">
                  <c:v>1156.008</c:v>
                </c:pt>
                <c:pt idx="766">
                  <c:v>764.01</c:v>
                </c:pt>
                <c:pt idx="767">
                  <c:v>804.34</c:v>
                </c:pt>
                <c:pt idx="768">
                  <c:v>553.07000000000005</c:v>
                </c:pt>
                <c:pt idx="769">
                  <c:v>678.5</c:v>
                </c:pt>
                <c:pt idx="770">
                  <c:v>558.85</c:v>
                </c:pt>
                <c:pt idx="771">
                  <c:v>1565.568</c:v>
                </c:pt>
                <c:pt idx="772">
                  <c:v>1069.761</c:v>
                </c:pt>
                <c:pt idx="773">
                  <c:v>404.36200000000002</c:v>
                </c:pt>
                <c:pt idx="774">
                  <c:v>975.98</c:v>
                </c:pt>
                <c:pt idx="775">
                  <c:v>259.71600000000001</c:v>
                </c:pt>
                <c:pt idx="776">
                  <c:v>475.78</c:v>
                </c:pt>
                <c:pt idx="777">
                  <c:v>574.64400000000001</c:v>
                </c:pt>
                <c:pt idx="778">
                  <c:v>1365.903</c:v>
                </c:pt>
                <c:pt idx="779">
                  <c:v>1089.6020000000001</c:v>
                </c:pt>
                <c:pt idx="780">
                  <c:v>904.62</c:v>
                </c:pt>
                <c:pt idx="781">
                  <c:v>560.43899999999996</c:v>
                </c:pt>
                <c:pt idx="782">
                  <c:v>702.02499999999998</c:v>
                </c:pt>
                <c:pt idx="783">
                  <c:v>1436.1379999999999</c:v>
                </c:pt>
                <c:pt idx="784">
                  <c:v>876.1</c:v>
                </c:pt>
                <c:pt idx="785">
                  <c:v>1219.4100000000001</c:v>
                </c:pt>
                <c:pt idx="786">
                  <c:v>1239.655</c:v>
                </c:pt>
                <c:pt idx="787">
                  <c:v>676.04</c:v>
                </c:pt>
                <c:pt idx="788">
                  <c:v>357.88799999999998</c:v>
                </c:pt>
                <c:pt idx="789">
                  <c:v>761.8</c:v>
                </c:pt>
                <c:pt idx="790">
                  <c:v>890.47400000000005</c:v>
                </c:pt>
                <c:pt idx="791">
                  <c:v>698.50800000000004</c:v>
                </c:pt>
                <c:pt idx="792">
                  <c:v>615.125</c:v>
                </c:pt>
                <c:pt idx="793">
                  <c:v>230.351</c:v>
                </c:pt>
                <c:pt idx="794">
                  <c:v>656.404</c:v>
                </c:pt>
                <c:pt idx="795">
                  <c:v>17.765000000000001</c:v>
                </c:pt>
                <c:pt idx="796">
                  <c:v>636.46799999999996</c:v>
                </c:pt>
                <c:pt idx="797">
                  <c:v>1212.6369999999999</c:v>
                </c:pt>
                <c:pt idx="798">
                  <c:v>876.28</c:v>
                </c:pt>
                <c:pt idx="799">
                  <c:v>963.99599999999998</c:v>
                </c:pt>
                <c:pt idx="800">
                  <c:v>970.83900000000006</c:v>
                </c:pt>
                <c:pt idx="801">
                  <c:v>687.30899999999997</c:v>
                </c:pt>
                <c:pt idx="802">
                  <c:v>906.78</c:v>
                </c:pt>
                <c:pt idx="803">
                  <c:v>470.08800000000002</c:v>
                </c:pt>
                <c:pt idx="804">
                  <c:v>634.41</c:v>
                </c:pt>
                <c:pt idx="805">
                  <c:v>437.38200000000001</c:v>
                </c:pt>
                <c:pt idx="806">
                  <c:v>1005.27</c:v>
                </c:pt>
                <c:pt idx="807">
                  <c:v>582.28499999999997</c:v>
                </c:pt>
                <c:pt idx="808">
                  <c:v>470.04300000000001</c:v>
                </c:pt>
                <c:pt idx="809">
                  <c:v>676.36</c:v>
                </c:pt>
                <c:pt idx="810">
                  <c:v>1095.5999999999999</c:v>
                </c:pt>
                <c:pt idx="811">
                  <c:v>681.14200000000005</c:v>
                </c:pt>
                <c:pt idx="812">
                  <c:v>640.15200000000004</c:v>
                </c:pt>
                <c:pt idx="813">
                  <c:v>607.72400000000005</c:v>
                </c:pt>
                <c:pt idx="814">
                  <c:v>1292.175</c:v>
                </c:pt>
                <c:pt idx="815">
                  <c:v>1040.865</c:v>
                </c:pt>
                <c:pt idx="816">
                  <c:v>836.00099999999998</c:v>
                </c:pt>
                <c:pt idx="817">
                  <c:v>410.10899999999998</c:v>
                </c:pt>
                <c:pt idx="818">
                  <c:v>177.89400000000001</c:v>
                </c:pt>
                <c:pt idx="819">
                  <c:v>723.67399999999998</c:v>
                </c:pt>
                <c:pt idx="820">
                  <c:v>1147.2439999999999</c:v>
                </c:pt>
                <c:pt idx="821">
                  <c:v>459.66300000000001</c:v>
                </c:pt>
                <c:pt idx="822">
                  <c:v>655.6</c:v>
                </c:pt>
                <c:pt idx="823">
                  <c:v>133.21100000000001</c:v>
                </c:pt>
                <c:pt idx="824">
                  <c:v>575.37900000000002</c:v>
                </c:pt>
                <c:pt idx="825">
                  <c:v>298.45499999999998</c:v>
                </c:pt>
                <c:pt idx="826">
                  <c:v>230.68100000000001</c:v>
                </c:pt>
                <c:pt idx="827">
                  <c:v>341.7</c:v>
                </c:pt>
                <c:pt idx="828">
                  <c:v>502.17</c:v>
                </c:pt>
                <c:pt idx="829">
                  <c:v>892.06200000000001</c:v>
                </c:pt>
                <c:pt idx="830">
                  <c:v>611.19000000000005</c:v>
                </c:pt>
                <c:pt idx="831">
                  <c:v>107.1</c:v>
                </c:pt>
                <c:pt idx="832">
                  <c:v>297.45299999999997</c:v>
                </c:pt>
                <c:pt idx="833">
                  <c:v>778.73400000000004</c:v>
                </c:pt>
                <c:pt idx="834">
                  <c:v>768.43</c:v>
                </c:pt>
                <c:pt idx="835">
                  <c:v>503.81799999999998</c:v>
                </c:pt>
                <c:pt idx="836">
                  <c:v>543.32399999999996</c:v>
                </c:pt>
                <c:pt idx="837">
                  <c:v>506.30399999999997</c:v>
                </c:pt>
                <c:pt idx="838">
                  <c:v>419.46300000000002</c:v>
                </c:pt>
                <c:pt idx="839">
                  <c:v>623.91</c:v>
                </c:pt>
                <c:pt idx="840">
                  <c:v>566.56799999999998</c:v>
                </c:pt>
                <c:pt idx="841">
                  <c:v>1077.1400000000001</c:v>
                </c:pt>
                <c:pt idx="842">
                  <c:v>683.84799999999996</c:v>
                </c:pt>
                <c:pt idx="843">
                  <c:v>453.86599999999999</c:v>
                </c:pt>
                <c:pt idx="844">
                  <c:v>640.89599999999996</c:v>
                </c:pt>
                <c:pt idx="845">
                  <c:v>833.245</c:v>
                </c:pt>
                <c:pt idx="846">
                  <c:v>769.53599999999994</c:v>
                </c:pt>
                <c:pt idx="847">
                  <c:v>705.6</c:v>
                </c:pt>
                <c:pt idx="848">
                  <c:v>684.81100000000004</c:v>
                </c:pt>
                <c:pt idx="849">
                  <c:v>566.70299999999997</c:v>
                </c:pt>
                <c:pt idx="850">
                  <c:v>807.66399999999999</c:v>
                </c:pt>
                <c:pt idx="851">
                  <c:v>798.28200000000004</c:v>
                </c:pt>
                <c:pt idx="852">
                  <c:v>861.02099999999996</c:v>
                </c:pt>
                <c:pt idx="853">
                  <c:v>751.90599999999995</c:v>
                </c:pt>
                <c:pt idx="854">
                  <c:v>784.154</c:v>
                </c:pt>
                <c:pt idx="855">
                  <c:v>1371.3630000000001</c:v>
                </c:pt>
                <c:pt idx="856">
                  <c:v>839.23400000000004</c:v>
                </c:pt>
                <c:pt idx="857">
                  <c:v>1377.3240000000001</c:v>
                </c:pt>
                <c:pt idx="858">
                  <c:v>589.05700000000002</c:v>
                </c:pt>
                <c:pt idx="859">
                  <c:v>619.19000000000005</c:v>
                </c:pt>
                <c:pt idx="860">
                  <c:v>982.02700000000004</c:v>
                </c:pt>
                <c:pt idx="861">
                  <c:v>891.24</c:v>
                </c:pt>
                <c:pt idx="862">
                  <c:v>861.27300000000002</c:v>
                </c:pt>
                <c:pt idx="863">
                  <c:v>303.50400000000002</c:v>
                </c:pt>
                <c:pt idx="864">
                  <c:v>1188.432</c:v>
                </c:pt>
                <c:pt idx="865">
                  <c:v>258.58800000000002</c:v>
                </c:pt>
                <c:pt idx="866">
                  <c:v>1337.864</c:v>
                </c:pt>
                <c:pt idx="867">
                  <c:v>668.15</c:v>
                </c:pt>
                <c:pt idx="868">
                  <c:v>722.47500000000002</c:v>
                </c:pt>
                <c:pt idx="869">
                  <c:v>360.464</c:v>
                </c:pt>
                <c:pt idx="870">
                  <c:v>121.066</c:v>
                </c:pt>
                <c:pt idx="871">
                  <c:v>404.78399999999999</c:v>
                </c:pt>
                <c:pt idx="872">
                  <c:v>816.43799999999999</c:v>
                </c:pt>
                <c:pt idx="873">
                  <c:v>236.322</c:v>
                </c:pt>
                <c:pt idx="874">
                  <c:v>955.18799999999999</c:v>
                </c:pt>
                <c:pt idx="875">
                  <c:v>299.41199999999998</c:v>
                </c:pt>
                <c:pt idx="876">
                  <c:v>1687.307</c:v>
                </c:pt>
                <c:pt idx="877">
                  <c:v>668.12199999999996</c:v>
                </c:pt>
                <c:pt idx="878">
                  <c:v>948.89200000000005</c:v>
                </c:pt>
                <c:pt idx="879">
                  <c:v>634.96</c:v>
                </c:pt>
                <c:pt idx="880">
                  <c:v>539.76700000000005</c:v>
                </c:pt>
                <c:pt idx="881">
                  <c:v>828.99599999999998</c:v>
                </c:pt>
                <c:pt idx="882">
                  <c:v>288.55799999999999</c:v>
                </c:pt>
                <c:pt idx="883">
                  <c:v>803.08799999999997</c:v>
                </c:pt>
                <c:pt idx="884">
                  <c:v>414.52600000000001</c:v>
                </c:pt>
                <c:pt idx="885">
                  <c:v>1449.3040000000001</c:v>
                </c:pt>
                <c:pt idx="886">
                  <c:v>981.42499999999995</c:v>
                </c:pt>
                <c:pt idx="887">
                  <c:v>649.38</c:v>
                </c:pt>
                <c:pt idx="888">
                  <c:v>179.54400000000001</c:v>
                </c:pt>
                <c:pt idx="889">
                  <c:v>824.38400000000001</c:v>
                </c:pt>
                <c:pt idx="890">
                  <c:v>498.69600000000003</c:v>
                </c:pt>
                <c:pt idx="891">
                  <c:v>865.17600000000004</c:v>
                </c:pt>
                <c:pt idx="892">
                  <c:v>840.26800000000003</c:v>
                </c:pt>
                <c:pt idx="893">
                  <c:v>886.54499999999996</c:v>
                </c:pt>
                <c:pt idx="894">
                  <c:v>463.40800000000002</c:v>
                </c:pt>
                <c:pt idx="895">
                  <c:v>333.62400000000002</c:v>
                </c:pt>
                <c:pt idx="896">
                  <c:v>795.17499999999995</c:v>
                </c:pt>
                <c:pt idx="897">
                  <c:v>903.32</c:v>
                </c:pt>
                <c:pt idx="898">
                  <c:v>424.11599999999999</c:v>
                </c:pt>
                <c:pt idx="899">
                  <c:v>698.05399999999997</c:v>
                </c:pt>
                <c:pt idx="900">
                  <c:v>335.3</c:v>
                </c:pt>
                <c:pt idx="901">
                  <c:v>1060.6199999999999</c:v>
                </c:pt>
                <c:pt idx="902">
                  <c:v>494.87200000000001</c:v>
                </c:pt>
                <c:pt idx="903">
                  <c:v>1139.8800000000001</c:v>
                </c:pt>
                <c:pt idx="904">
                  <c:v>1009.848</c:v>
                </c:pt>
                <c:pt idx="905">
                  <c:v>403.47699999999998</c:v>
                </c:pt>
                <c:pt idx="906">
                  <c:v>1012.05</c:v>
                </c:pt>
                <c:pt idx="907">
                  <c:v>421.2</c:v>
                </c:pt>
                <c:pt idx="908">
                  <c:v>322.06900000000002</c:v>
                </c:pt>
                <c:pt idx="909">
                  <c:v>589.09400000000005</c:v>
                </c:pt>
                <c:pt idx="910">
                  <c:v>222.64</c:v>
                </c:pt>
                <c:pt idx="911">
                  <c:v>685.048</c:v>
                </c:pt>
                <c:pt idx="912">
                  <c:v>753.19799999999998</c:v>
                </c:pt>
                <c:pt idx="913">
                  <c:v>733.43399999999997</c:v>
                </c:pt>
                <c:pt idx="914">
                  <c:v>889.01</c:v>
                </c:pt>
                <c:pt idx="915">
                  <c:v>349.613</c:v>
                </c:pt>
                <c:pt idx="916">
                  <c:v>1259.075</c:v>
                </c:pt>
                <c:pt idx="917">
                  <c:v>588.03300000000002</c:v>
                </c:pt>
                <c:pt idx="918">
                  <c:v>356.96</c:v>
                </c:pt>
                <c:pt idx="919">
                  <c:v>1274.057</c:v>
                </c:pt>
                <c:pt idx="920">
                  <c:v>254.84700000000001</c:v>
                </c:pt>
                <c:pt idx="921">
                  <c:v>599.00099999999998</c:v>
                </c:pt>
                <c:pt idx="922">
                  <c:v>392.05799999999999</c:v>
                </c:pt>
                <c:pt idx="923">
                  <c:v>993.64200000000005</c:v>
                </c:pt>
                <c:pt idx="924">
                  <c:v>681.78899999999999</c:v>
                </c:pt>
                <c:pt idx="925">
                  <c:v>597.16999999999996</c:v>
                </c:pt>
                <c:pt idx="926">
                  <c:v>642.84</c:v>
                </c:pt>
                <c:pt idx="927">
                  <c:v>970.93799999999999</c:v>
                </c:pt>
                <c:pt idx="928">
                  <c:v>515.05999999999995</c:v>
                </c:pt>
                <c:pt idx="929">
                  <c:v>390.048</c:v>
                </c:pt>
                <c:pt idx="930">
                  <c:v>533.92200000000003</c:v>
                </c:pt>
                <c:pt idx="931">
                  <c:v>770.79600000000005</c:v>
                </c:pt>
                <c:pt idx="932">
                  <c:v>715.154</c:v>
                </c:pt>
                <c:pt idx="933">
                  <c:v>584.08500000000004</c:v>
                </c:pt>
                <c:pt idx="934">
                  <c:v>591.58799999999997</c:v>
                </c:pt>
                <c:pt idx="935">
                  <c:v>993.51900000000001</c:v>
                </c:pt>
                <c:pt idx="936">
                  <c:v>694.48800000000006</c:v>
                </c:pt>
                <c:pt idx="937">
                  <c:v>321.51600000000002</c:v>
                </c:pt>
                <c:pt idx="938">
                  <c:v>669.9</c:v>
                </c:pt>
                <c:pt idx="939">
                  <c:v>294.77800000000002</c:v>
                </c:pt>
                <c:pt idx="940">
                  <c:v>904.00199999999995</c:v>
                </c:pt>
                <c:pt idx="941">
                  <c:v>357.69799999999998</c:v>
                </c:pt>
                <c:pt idx="942">
                  <c:v>218.71199999999999</c:v>
                </c:pt>
                <c:pt idx="943">
                  <c:v>818.72799999999995</c:v>
                </c:pt>
                <c:pt idx="944">
                  <c:v>771.56200000000001</c:v>
                </c:pt>
                <c:pt idx="945">
                  <c:v>452.226</c:v>
                </c:pt>
                <c:pt idx="946">
                  <c:v>395.40199999999999</c:v>
                </c:pt>
                <c:pt idx="947">
                  <c:v>431.54500000000002</c:v>
                </c:pt>
                <c:pt idx="948">
                  <c:v>780.76800000000003</c:v>
                </c:pt>
                <c:pt idx="949">
                  <c:v>404.637</c:v>
                </c:pt>
                <c:pt idx="950">
                  <c:v>783.904</c:v>
                </c:pt>
                <c:pt idx="951">
                  <c:v>1170.7249999999999</c:v>
                </c:pt>
                <c:pt idx="952">
                  <c:v>777.495</c:v>
                </c:pt>
                <c:pt idx="953">
                  <c:v>1010.1</c:v>
                </c:pt>
                <c:pt idx="954">
                  <c:v>1279.76</c:v>
                </c:pt>
                <c:pt idx="955">
                  <c:v>879.58</c:v>
                </c:pt>
                <c:pt idx="956">
                  <c:v>1441.184</c:v>
                </c:pt>
                <c:pt idx="957">
                  <c:v>702.57</c:v>
                </c:pt>
                <c:pt idx="958">
                  <c:v>1343.79</c:v>
                </c:pt>
                <c:pt idx="959">
                  <c:v>424.86</c:v>
                </c:pt>
                <c:pt idx="960">
                  <c:v>779.58</c:v>
                </c:pt>
                <c:pt idx="961">
                  <c:v>15.484</c:v>
                </c:pt>
                <c:pt idx="962">
                  <c:v>679.58</c:v>
                </c:pt>
                <c:pt idx="963">
                  <c:v>653.22400000000005</c:v>
                </c:pt>
                <c:pt idx="964">
                  <c:v>638.38499999999999</c:v>
                </c:pt>
                <c:pt idx="965">
                  <c:v>986.98</c:v>
                </c:pt>
                <c:pt idx="966">
                  <c:v>346.32400000000001</c:v>
                </c:pt>
                <c:pt idx="967">
                  <c:v>553.29300000000001</c:v>
                </c:pt>
                <c:pt idx="968">
                  <c:v>650.69200000000001</c:v>
                </c:pt>
                <c:pt idx="969">
                  <c:v>437.255</c:v>
                </c:pt>
                <c:pt idx="970">
                  <c:v>751.55</c:v>
                </c:pt>
                <c:pt idx="971">
                  <c:v>568.89</c:v>
                </c:pt>
                <c:pt idx="972">
                  <c:v>691.38300000000004</c:v>
                </c:pt>
                <c:pt idx="973">
                  <c:v>840.79700000000003</c:v>
                </c:pt>
                <c:pt idx="974">
                  <c:v>1069.692</c:v>
                </c:pt>
                <c:pt idx="975">
                  <c:v>978.43200000000002</c:v>
                </c:pt>
                <c:pt idx="976">
                  <c:v>962.75699999999995</c:v>
                </c:pt>
                <c:pt idx="977">
                  <c:v>542.17499999999995</c:v>
                </c:pt>
                <c:pt idx="978">
                  <c:v>860.24699999999996</c:v>
                </c:pt>
                <c:pt idx="979">
                  <c:v>692.02</c:v>
                </c:pt>
                <c:pt idx="980">
                  <c:v>646.11400000000003</c:v>
                </c:pt>
                <c:pt idx="981">
                  <c:v>404.54399999999998</c:v>
                </c:pt>
                <c:pt idx="982">
                  <c:v>608.67999999999995</c:v>
                </c:pt>
                <c:pt idx="983">
                  <c:v>406.91199999999998</c:v>
                </c:pt>
                <c:pt idx="984">
                  <c:v>2221.96</c:v>
                </c:pt>
                <c:pt idx="985">
                  <c:v>567.024</c:v>
                </c:pt>
                <c:pt idx="986">
                  <c:v>356.67599999999999</c:v>
                </c:pt>
                <c:pt idx="987">
                  <c:v>1067.135</c:v>
                </c:pt>
                <c:pt idx="988">
                  <c:v>371.38099999999997</c:v>
                </c:pt>
                <c:pt idx="989">
                  <c:v>1592.6959999999999</c:v>
                </c:pt>
                <c:pt idx="990">
                  <c:v>451.49</c:v>
                </c:pt>
                <c:pt idx="991">
                  <c:v>526.53599999999994</c:v>
                </c:pt>
                <c:pt idx="992">
                  <c:v>1048.6690000000001</c:v>
                </c:pt>
                <c:pt idx="993">
                  <c:v>1479.0360000000001</c:v>
                </c:pt>
                <c:pt idx="994">
                  <c:v>881.10699999999997</c:v>
                </c:pt>
                <c:pt idx="995">
                  <c:v>744.51300000000003</c:v>
                </c:pt>
                <c:pt idx="996">
                  <c:v>350.375</c:v>
                </c:pt>
                <c:pt idx="997">
                  <c:v>663.476</c:v>
                </c:pt>
                <c:pt idx="998">
                  <c:v>516.37599999999998</c:v>
                </c:pt>
                <c:pt idx="999">
                  <c:v>402.68799999999999</c:v>
                </c:pt>
                <c:pt idx="1000">
                  <c:v>534.471</c:v>
                </c:pt>
                <c:pt idx="1001">
                  <c:v>490.77600000000001</c:v>
                </c:pt>
                <c:pt idx="1002">
                  <c:v>456.43700000000001</c:v>
                </c:pt>
                <c:pt idx="1003">
                  <c:v>286.90899999999999</c:v>
                </c:pt>
                <c:pt idx="1004">
                  <c:v>349.47899999999998</c:v>
                </c:pt>
                <c:pt idx="1005">
                  <c:v>850.23099999999999</c:v>
                </c:pt>
                <c:pt idx="1006">
                  <c:v>810.47199999999998</c:v>
                </c:pt>
                <c:pt idx="1007">
                  <c:v>259.63499999999999</c:v>
                </c:pt>
                <c:pt idx="1008">
                  <c:v>818.37</c:v>
                </c:pt>
                <c:pt idx="1009">
                  <c:v>622.74800000000005</c:v>
                </c:pt>
                <c:pt idx="1010">
                  <c:v>799.20399999999995</c:v>
                </c:pt>
                <c:pt idx="1011">
                  <c:v>200.97</c:v>
                </c:pt>
                <c:pt idx="1012">
                  <c:v>952.12800000000004</c:v>
                </c:pt>
                <c:pt idx="1013">
                  <c:v>507.46800000000002</c:v>
                </c:pt>
                <c:pt idx="1014">
                  <c:v>531.85599999999999</c:v>
                </c:pt>
                <c:pt idx="1015">
                  <c:v>372.68</c:v>
                </c:pt>
                <c:pt idx="1016">
                  <c:v>416.44400000000002</c:v>
                </c:pt>
                <c:pt idx="1017">
                  <c:v>457.096</c:v>
                </c:pt>
                <c:pt idx="1018">
                  <c:v>1104.9359999999999</c:v>
                </c:pt>
                <c:pt idx="1019">
                  <c:v>810.654</c:v>
                </c:pt>
                <c:pt idx="1020">
                  <c:v>1033.6300000000001</c:v>
                </c:pt>
                <c:pt idx="1021">
                  <c:v>815.74099999999999</c:v>
                </c:pt>
                <c:pt idx="1022">
                  <c:v>1022.736</c:v>
                </c:pt>
                <c:pt idx="1023">
                  <c:v>331.28399999999999</c:v>
                </c:pt>
                <c:pt idx="1024">
                  <c:v>736.39800000000002</c:v>
                </c:pt>
                <c:pt idx="1025">
                  <c:v>334.476</c:v>
                </c:pt>
                <c:pt idx="1026">
                  <c:v>247.376</c:v>
                </c:pt>
                <c:pt idx="1027">
                  <c:v>657.81</c:v>
                </c:pt>
                <c:pt idx="1028">
                  <c:v>374.495</c:v>
                </c:pt>
                <c:pt idx="1029">
                  <c:v>686.09199999999998</c:v>
                </c:pt>
                <c:pt idx="1030">
                  <c:v>423.64</c:v>
                </c:pt>
                <c:pt idx="1031">
                  <c:v>1401.8309999999999</c:v>
                </c:pt>
                <c:pt idx="1032">
                  <c:v>1262.0999999999999</c:v>
                </c:pt>
                <c:pt idx="1033">
                  <c:v>513.23800000000006</c:v>
                </c:pt>
                <c:pt idx="1034">
                  <c:v>1074.4559999999999</c:v>
                </c:pt>
                <c:pt idx="1035">
                  <c:v>744.07500000000005</c:v>
                </c:pt>
                <c:pt idx="1036">
                  <c:v>631</c:v>
                </c:pt>
                <c:pt idx="1037">
                  <c:v>588.06799999999998</c:v>
                </c:pt>
                <c:pt idx="1038">
                  <c:v>586.81700000000001</c:v>
                </c:pt>
                <c:pt idx="1039">
                  <c:v>276.64</c:v>
                </c:pt>
                <c:pt idx="1040">
                  <c:v>891.423</c:v>
                </c:pt>
                <c:pt idx="1041">
                  <c:v>831.16</c:v>
                </c:pt>
                <c:pt idx="1042">
                  <c:v>587.28599999999994</c:v>
                </c:pt>
                <c:pt idx="1043">
                  <c:v>506.07299999999998</c:v>
                </c:pt>
                <c:pt idx="1044">
                  <c:v>925.43299999999999</c:v>
                </c:pt>
                <c:pt idx="1045">
                  <c:v>1284.6420000000001</c:v>
                </c:pt>
                <c:pt idx="1046">
                  <c:v>1184.5630000000001</c:v>
                </c:pt>
                <c:pt idx="1047">
                  <c:v>780.73599999999999</c:v>
                </c:pt>
                <c:pt idx="1048">
                  <c:v>528.78</c:v>
                </c:pt>
                <c:pt idx="1049">
                  <c:v>381.54599999999999</c:v>
                </c:pt>
                <c:pt idx="1050">
                  <c:v>850.33199999999999</c:v>
                </c:pt>
                <c:pt idx="1051">
                  <c:v>536.88599999999997</c:v>
                </c:pt>
                <c:pt idx="1052">
                  <c:v>461.38299999999998</c:v>
                </c:pt>
                <c:pt idx="1053">
                  <c:v>990.928</c:v>
                </c:pt>
                <c:pt idx="1054">
                  <c:v>1459</c:v>
                </c:pt>
                <c:pt idx="1055">
                  <c:v>831.83399999999995</c:v>
                </c:pt>
                <c:pt idx="1056">
                  <c:v>1566.2249999999999</c:v>
                </c:pt>
                <c:pt idx="1057">
                  <c:v>610.54399999999998</c:v>
                </c:pt>
                <c:pt idx="1058">
                  <c:v>709.92</c:v>
                </c:pt>
                <c:pt idx="1059">
                  <c:v>1210.8810000000001</c:v>
                </c:pt>
                <c:pt idx="1060">
                  <c:v>270.02800000000002</c:v>
                </c:pt>
                <c:pt idx="1061">
                  <c:v>217.52500000000001</c:v>
                </c:pt>
                <c:pt idx="1062">
                  <c:v>867.22</c:v>
                </c:pt>
                <c:pt idx="1063">
                  <c:v>265.29300000000001</c:v>
                </c:pt>
                <c:pt idx="1064">
                  <c:v>925.91200000000003</c:v>
                </c:pt>
                <c:pt idx="1065">
                  <c:v>203.06399999999999</c:v>
                </c:pt>
                <c:pt idx="1066">
                  <c:v>468.22500000000002</c:v>
                </c:pt>
                <c:pt idx="1067">
                  <c:v>632.62800000000004</c:v>
                </c:pt>
                <c:pt idx="1068">
                  <c:v>725.05</c:v>
                </c:pt>
                <c:pt idx="1069">
                  <c:v>507.09399999999999</c:v>
                </c:pt>
                <c:pt idx="1070">
                  <c:v>920.78399999999999</c:v>
                </c:pt>
                <c:pt idx="1071">
                  <c:v>443.04</c:v>
                </c:pt>
                <c:pt idx="1072">
                  <c:v>775.49400000000003</c:v>
                </c:pt>
                <c:pt idx="1073">
                  <c:v>372.86099999999999</c:v>
                </c:pt>
                <c:pt idx="1074">
                  <c:v>773.78899999999999</c:v>
                </c:pt>
                <c:pt idx="1075">
                  <c:v>446.94</c:v>
                </c:pt>
                <c:pt idx="1076">
                  <c:v>1709.856</c:v>
                </c:pt>
                <c:pt idx="1077">
                  <c:v>403.98599999999999</c:v>
                </c:pt>
                <c:pt idx="1078">
                  <c:v>608.45399999999995</c:v>
                </c:pt>
                <c:pt idx="1079">
                  <c:v>618.55499999999995</c:v>
                </c:pt>
                <c:pt idx="1080">
                  <c:v>725.76</c:v>
                </c:pt>
                <c:pt idx="1081">
                  <c:v>1092.624</c:v>
                </c:pt>
                <c:pt idx="1082">
                  <c:v>1345.194</c:v>
                </c:pt>
                <c:pt idx="1083">
                  <c:v>357.25799999999998</c:v>
                </c:pt>
                <c:pt idx="1084">
                  <c:v>640.21500000000003</c:v>
                </c:pt>
                <c:pt idx="1085">
                  <c:v>272.06400000000002</c:v>
                </c:pt>
                <c:pt idx="1086">
                  <c:v>489.85300000000001</c:v>
                </c:pt>
                <c:pt idx="1087">
                  <c:v>932.42</c:v>
                </c:pt>
                <c:pt idx="1088">
                  <c:v>852.75</c:v>
                </c:pt>
                <c:pt idx="1089">
                  <c:v>201.90299999999999</c:v>
                </c:pt>
                <c:pt idx="1090">
                  <c:v>546.10599999999999</c:v>
                </c:pt>
                <c:pt idx="1091">
                  <c:v>1255.3240000000001</c:v>
                </c:pt>
                <c:pt idx="1092">
                  <c:v>586.74</c:v>
                </c:pt>
                <c:pt idx="1093">
                  <c:v>692.05</c:v>
                </c:pt>
                <c:pt idx="1094">
                  <c:v>1058.8800000000001</c:v>
                </c:pt>
                <c:pt idx="1095">
                  <c:v>406.714</c:v>
                </c:pt>
                <c:pt idx="1096">
                  <c:v>852.28</c:v>
                </c:pt>
                <c:pt idx="1097">
                  <c:v>613.59</c:v>
                </c:pt>
                <c:pt idx="1098">
                  <c:v>1075.3679999999999</c:v>
                </c:pt>
                <c:pt idx="1099">
                  <c:v>708.96600000000001</c:v>
                </c:pt>
                <c:pt idx="1100">
                  <c:v>640.57399999999996</c:v>
                </c:pt>
                <c:pt idx="1101">
                  <c:v>201.45599999999999</c:v>
                </c:pt>
                <c:pt idx="1102">
                  <c:v>883.38400000000001</c:v>
                </c:pt>
                <c:pt idx="1103">
                  <c:v>784.78300000000002</c:v>
                </c:pt>
                <c:pt idx="1104">
                  <c:v>431.6</c:v>
                </c:pt>
                <c:pt idx="1105">
                  <c:v>575.01199999999994</c:v>
                </c:pt>
                <c:pt idx="1106">
                  <c:v>1268.595</c:v>
                </c:pt>
                <c:pt idx="1107">
                  <c:v>-3.4009999999999998</c:v>
                </c:pt>
                <c:pt idx="1108">
                  <c:v>1031.7249999999999</c:v>
                </c:pt>
                <c:pt idx="1109">
                  <c:v>750.19299999999998</c:v>
                </c:pt>
                <c:pt idx="1110">
                  <c:v>104.54600000000001</c:v>
                </c:pt>
                <c:pt idx="1111">
                  <c:v>970.88199999999995</c:v>
                </c:pt>
                <c:pt idx="1112">
                  <c:v>255.58</c:v>
                </c:pt>
                <c:pt idx="1113">
                  <c:v>863.56799999999998</c:v>
                </c:pt>
                <c:pt idx="1114">
                  <c:v>439.58</c:v>
                </c:pt>
                <c:pt idx="1115">
                  <c:v>281.08300000000003</c:v>
                </c:pt>
                <c:pt idx="1116">
                  <c:v>1095.1469999999999</c:v>
                </c:pt>
                <c:pt idx="1117">
                  <c:v>817.5</c:v>
                </c:pt>
                <c:pt idx="1118">
                  <c:v>573.755</c:v>
                </c:pt>
                <c:pt idx="1119">
                  <c:v>1051.9749999999999</c:v>
                </c:pt>
                <c:pt idx="1120">
                  <c:v>619.20600000000002</c:v>
                </c:pt>
                <c:pt idx="1121">
                  <c:v>649.04</c:v>
                </c:pt>
                <c:pt idx="1122">
                  <c:v>781.875</c:v>
                </c:pt>
                <c:pt idx="1123">
                  <c:v>570.97500000000002</c:v>
                </c:pt>
                <c:pt idx="1124">
                  <c:v>834.48599999999999</c:v>
                </c:pt>
                <c:pt idx="1125">
                  <c:v>382.95</c:v>
                </c:pt>
                <c:pt idx="1126">
                  <c:v>581.17200000000003</c:v>
                </c:pt>
                <c:pt idx="1127">
                  <c:v>567.72500000000002</c:v>
                </c:pt>
                <c:pt idx="1128">
                  <c:v>516.20399999999995</c:v>
                </c:pt>
                <c:pt idx="1129">
                  <c:v>155.529</c:v>
                </c:pt>
                <c:pt idx="1130">
                  <c:v>425.36</c:v>
                </c:pt>
                <c:pt idx="1131">
                  <c:v>266.28800000000001</c:v>
                </c:pt>
                <c:pt idx="1132">
                  <c:v>1265.5440000000001</c:v>
                </c:pt>
                <c:pt idx="1133">
                  <c:v>540.12</c:v>
                </c:pt>
                <c:pt idx="1134">
                  <c:v>454.4</c:v>
                </c:pt>
                <c:pt idx="1135">
                  <c:v>341.822</c:v>
                </c:pt>
                <c:pt idx="1136">
                  <c:v>1073.4349999999999</c:v>
                </c:pt>
                <c:pt idx="1137">
                  <c:v>409.88400000000001</c:v>
                </c:pt>
                <c:pt idx="1138">
                  <c:v>741.84900000000005</c:v>
                </c:pt>
                <c:pt idx="1139">
                  <c:v>867.83600000000001</c:v>
                </c:pt>
                <c:pt idx="1140">
                  <c:v>124.20099999999999</c:v>
                </c:pt>
                <c:pt idx="1141">
                  <c:v>1060.596</c:v>
                </c:pt>
                <c:pt idx="1142">
                  <c:v>122.694</c:v>
                </c:pt>
                <c:pt idx="1143">
                  <c:v>628.37599999999998</c:v>
                </c:pt>
                <c:pt idx="1144">
                  <c:v>958.55200000000002</c:v>
                </c:pt>
                <c:pt idx="1145">
                  <c:v>1222.7539999999999</c:v>
                </c:pt>
                <c:pt idx="1146">
                  <c:v>695.31200000000001</c:v>
                </c:pt>
                <c:pt idx="1147">
                  <c:v>248.6</c:v>
                </c:pt>
                <c:pt idx="1148">
                  <c:v>190.95</c:v>
                </c:pt>
                <c:pt idx="1149">
                  <c:v>444.32400000000001</c:v>
                </c:pt>
                <c:pt idx="1150">
                  <c:v>442.77600000000001</c:v>
                </c:pt>
                <c:pt idx="1151">
                  <c:v>842.09500000000003</c:v>
                </c:pt>
                <c:pt idx="1152">
                  <c:v>692.26199999999994</c:v>
                </c:pt>
                <c:pt idx="1153">
                  <c:v>1060.2719999999999</c:v>
                </c:pt>
                <c:pt idx="1154">
                  <c:v>614.46</c:v>
                </c:pt>
                <c:pt idx="1155">
                  <c:v>1148.7059999999999</c:v>
                </c:pt>
                <c:pt idx="1156">
                  <c:v>108.68</c:v>
                </c:pt>
                <c:pt idx="1157">
                  <c:v>1008.912</c:v>
                </c:pt>
                <c:pt idx="1158">
                  <c:v>203.82400000000001</c:v>
                </c:pt>
                <c:pt idx="1159">
                  <c:v>379.28800000000001</c:v>
                </c:pt>
                <c:pt idx="1160">
                  <c:v>277.22399999999999</c:v>
                </c:pt>
                <c:pt idx="1161">
                  <c:v>527.25</c:v>
                </c:pt>
                <c:pt idx="1162">
                  <c:v>328.51</c:v>
                </c:pt>
                <c:pt idx="1163">
                  <c:v>576.99599999999998</c:v>
                </c:pt>
                <c:pt idx="1164">
                  <c:v>807.27300000000002</c:v>
                </c:pt>
                <c:pt idx="1165">
                  <c:v>435.27600000000001</c:v>
                </c:pt>
                <c:pt idx="1166">
                  <c:v>776.64</c:v>
                </c:pt>
                <c:pt idx="1167">
                  <c:v>425.86700000000002</c:v>
                </c:pt>
                <c:pt idx="1168">
                  <c:v>714.85</c:v>
                </c:pt>
                <c:pt idx="1169">
                  <c:v>388.84800000000001</c:v>
                </c:pt>
                <c:pt idx="1170">
                  <c:v>1149.096</c:v>
                </c:pt>
                <c:pt idx="1171">
                  <c:v>390.572</c:v>
                </c:pt>
                <c:pt idx="1172">
                  <c:v>736.51599999999996</c:v>
                </c:pt>
                <c:pt idx="1173">
                  <c:v>830.65499999999997</c:v>
                </c:pt>
                <c:pt idx="1174">
                  <c:v>980</c:v>
                </c:pt>
                <c:pt idx="1175">
                  <c:v>1753.029</c:v>
                </c:pt>
                <c:pt idx="1176">
                  <c:v>1012.535</c:v>
                </c:pt>
                <c:pt idx="1177">
                  <c:v>847.15200000000004</c:v>
                </c:pt>
                <c:pt idx="1178">
                  <c:v>162.96</c:v>
                </c:pt>
                <c:pt idx="1179">
                  <c:v>628.19399999999996</c:v>
                </c:pt>
                <c:pt idx="1180">
                  <c:v>363.93299999999999</c:v>
                </c:pt>
                <c:pt idx="1181">
                  <c:v>598.83000000000004</c:v>
                </c:pt>
                <c:pt idx="1182">
                  <c:v>688.09100000000001</c:v>
                </c:pt>
                <c:pt idx="1183">
                  <c:v>435.72699999999998</c:v>
                </c:pt>
                <c:pt idx="1184">
                  <c:v>328.14600000000002</c:v>
                </c:pt>
                <c:pt idx="1185">
                  <c:v>733.36199999999997</c:v>
                </c:pt>
                <c:pt idx="1186">
                  <c:v>517.60799999999995</c:v>
                </c:pt>
                <c:pt idx="1187">
                  <c:v>819.47500000000002</c:v>
                </c:pt>
                <c:pt idx="1188">
                  <c:v>481.89699999999999</c:v>
                </c:pt>
                <c:pt idx="1189">
                  <c:v>368.45600000000002</c:v>
                </c:pt>
                <c:pt idx="1190">
                  <c:v>2018.38</c:v>
                </c:pt>
                <c:pt idx="1191">
                  <c:v>217.06200000000001</c:v>
                </c:pt>
                <c:pt idx="1192">
                  <c:v>458.96199999999999</c:v>
                </c:pt>
                <c:pt idx="1193">
                  <c:v>777.16</c:v>
                </c:pt>
                <c:pt idx="1194">
                  <c:v>383.50799999999998</c:v>
                </c:pt>
                <c:pt idx="1195">
                  <c:v>1518.2719999999999</c:v>
                </c:pt>
                <c:pt idx="1196">
                  <c:v>770.04</c:v>
                </c:pt>
                <c:pt idx="1197">
                  <c:v>779.11199999999997</c:v>
                </c:pt>
                <c:pt idx="1198">
                  <c:v>546.76800000000003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C-45E7-AAAB-83B32CF17864}"/>
            </c:ext>
          </c:extLst>
        </c:ser>
        <c:ser>
          <c:idx val="1"/>
          <c:order val="1"/>
          <c:tx>
            <c:v>WCNC-CN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WCNC!$D$3:$D$1201</c:f>
              <c:numCache>
                <c:formatCode>General</c:formatCode>
                <c:ptCount val="1199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0.44</c:v>
                </c:pt>
                <c:pt idx="4">
                  <c:v>0.44</c:v>
                </c:pt>
                <c:pt idx="5">
                  <c:v>0.44</c:v>
                </c:pt>
                <c:pt idx="6">
                  <c:v>0.62</c:v>
                </c:pt>
                <c:pt idx="7">
                  <c:v>0.8</c:v>
                </c:pt>
                <c:pt idx="8">
                  <c:v>0.97</c:v>
                </c:pt>
                <c:pt idx="9">
                  <c:v>1.06</c:v>
                </c:pt>
                <c:pt idx="10">
                  <c:v>1.1499999999999999</c:v>
                </c:pt>
                <c:pt idx="11">
                  <c:v>1.24</c:v>
                </c:pt>
                <c:pt idx="12">
                  <c:v>1.24</c:v>
                </c:pt>
                <c:pt idx="13">
                  <c:v>1.41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1.68</c:v>
                </c:pt>
                <c:pt idx="18">
                  <c:v>1.68</c:v>
                </c:pt>
                <c:pt idx="19">
                  <c:v>1.85</c:v>
                </c:pt>
                <c:pt idx="20">
                  <c:v>1.85</c:v>
                </c:pt>
                <c:pt idx="21">
                  <c:v>1.86</c:v>
                </c:pt>
                <c:pt idx="22">
                  <c:v>1.94</c:v>
                </c:pt>
                <c:pt idx="23">
                  <c:v>1.95</c:v>
                </c:pt>
                <c:pt idx="24">
                  <c:v>2.0299999999999998</c:v>
                </c:pt>
                <c:pt idx="25">
                  <c:v>2.0299999999999998</c:v>
                </c:pt>
                <c:pt idx="26">
                  <c:v>2.0299999999999998</c:v>
                </c:pt>
                <c:pt idx="27">
                  <c:v>2.12</c:v>
                </c:pt>
                <c:pt idx="28">
                  <c:v>2.12</c:v>
                </c:pt>
                <c:pt idx="29">
                  <c:v>2.21</c:v>
                </c:pt>
                <c:pt idx="30">
                  <c:v>2.21</c:v>
                </c:pt>
                <c:pt idx="31">
                  <c:v>2.2999999999999998</c:v>
                </c:pt>
                <c:pt idx="32">
                  <c:v>2.2999999999999998</c:v>
                </c:pt>
                <c:pt idx="33">
                  <c:v>2.39</c:v>
                </c:pt>
                <c:pt idx="34">
                  <c:v>2.39</c:v>
                </c:pt>
                <c:pt idx="35">
                  <c:v>2.48</c:v>
                </c:pt>
                <c:pt idx="36">
                  <c:v>2.65</c:v>
                </c:pt>
                <c:pt idx="37">
                  <c:v>2.65</c:v>
                </c:pt>
                <c:pt idx="38">
                  <c:v>2.74</c:v>
                </c:pt>
                <c:pt idx="39">
                  <c:v>2.75</c:v>
                </c:pt>
                <c:pt idx="40">
                  <c:v>2.83</c:v>
                </c:pt>
                <c:pt idx="41">
                  <c:v>2.83</c:v>
                </c:pt>
                <c:pt idx="42">
                  <c:v>2.83</c:v>
                </c:pt>
                <c:pt idx="43">
                  <c:v>2.86</c:v>
                </c:pt>
                <c:pt idx="44">
                  <c:v>2.92</c:v>
                </c:pt>
                <c:pt idx="45">
                  <c:v>2.92</c:v>
                </c:pt>
                <c:pt idx="46">
                  <c:v>3.09</c:v>
                </c:pt>
                <c:pt idx="47">
                  <c:v>3.1</c:v>
                </c:pt>
                <c:pt idx="48">
                  <c:v>3.1</c:v>
                </c:pt>
                <c:pt idx="49">
                  <c:v>3.19</c:v>
                </c:pt>
                <c:pt idx="50">
                  <c:v>3.19</c:v>
                </c:pt>
                <c:pt idx="51">
                  <c:v>3.27</c:v>
                </c:pt>
                <c:pt idx="52">
                  <c:v>3.36</c:v>
                </c:pt>
                <c:pt idx="53">
                  <c:v>3.36</c:v>
                </c:pt>
                <c:pt idx="54">
                  <c:v>3.45</c:v>
                </c:pt>
                <c:pt idx="55">
                  <c:v>3.45</c:v>
                </c:pt>
                <c:pt idx="56">
                  <c:v>3.54</c:v>
                </c:pt>
                <c:pt idx="57">
                  <c:v>3.71</c:v>
                </c:pt>
                <c:pt idx="58">
                  <c:v>3.72</c:v>
                </c:pt>
                <c:pt idx="59">
                  <c:v>3.8</c:v>
                </c:pt>
                <c:pt idx="60">
                  <c:v>3.8</c:v>
                </c:pt>
                <c:pt idx="61">
                  <c:v>3.98</c:v>
                </c:pt>
                <c:pt idx="62">
                  <c:v>4.07</c:v>
                </c:pt>
                <c:pt idx="63">
                  <c:v>4.07</c:v>
                </c:pt>
                <c:pt idx="64">
                  <c:v>4.34</c:v>
                </c:pt>
                <c:pt idx="65">
                  <c:v>4.34</c:v>
                </c:pt>
                <c:pt idx="66">
                  <c:v>4.34</c:v>
                </c:pt>
                <c:pt idx="67">
                  <c:v>4.6900000000000004</c:v>
                </c:pt>
                <c:pt idx="68">
                  <c:v>4.78</c:v>
                </c:pt>
                <c:pt idx="69">
                  <c:v>4.96</c:v>
                </c:pt>
                <c:pt idx="70">
                  <c:v>5.05</c:v>
                </c:pt>
                <c:pt idx="71">
                  <c:v>5.22</c:v>
                </c:pt>
                <c:pt idx="72">
                  <c:v>5.4</c:v>
                </c:pt>
                <c:pt idx="73">
                  <c:v>5.4</c:v>
                </c:pt>
                <c:pt idx="74">
                  <c:v>5.49</c:v>
                </c:pt>
                <c:pt idx="75">
                  <c:v>5.84</c:v>
                </c:pt>
                <c:pt idx="76">
                  <c:v>6.73</c:v>
                </c:pt>
                <c:pt idx="77">
                  <c:v>6.99</c:v>
                </c:pt>
                <c:pt idx="78">
                  <c:v>6.99</c:v>
                </c:pt>
                <c:pt idx="79">
                  <c:v>7.17</c:v>
                </c:pt>
                <c:pt idx="80">
                  <c:v>7.17</c:v>
                </c:pt>
                <c:pt idx="81">
                  <c:v>7.52</c:v>
                </c:pt>
                <c:pt idx="82">
                  <c:v>7.53</c:v>
                </c:pt>
                <c:pt idx="83">
                  <c:v>8.06</c:v>
                </c:pt>
                <c:pt idx="84">
                  <c:v>8.41</c:v>
                </c:pt>
                <c:pt idx="85">
                  <c:v>8.58</c:v>
                </c:pt>
                <c:pt idx="86">
                  <c:v>10.09</c:v>
                </c:pt>
                <c:pt idx="87">
                  <c:v>10.36</c:v>
                </c:pt>
                <c:pt idx="88">
                  <c:v>10.72</c:v>
                </c:pt>
                <c:pt idx="89">
                  <c:v>10.89</c:v>
                </c:pt>
                <c:pt idx="90">
                  <c:v>11.07</c:v>
                </c:pt>
                <c:pt idx="91">
                  <c:v>11.16</c:v>
                </c:pt>
                <c:pt idx="92">
                  <c:v>11.25</c:v>
                </c:pt>
                <c:pt idx="93">
                  <c:v>11.6</c:v>
                </c:pt>
                <c:pt idx="94">
                  <c:v>11.6</c:v>
                </c:pt>
                <c:pt idx="95">
                  <c:v>11.69</c:v>
                </c:pt>
                <c:pt idx="96">
                  <c:v>11.77</c:v>
                </c:pt>
                <c:pt idx="97">
                  <c:v>11.78</c:v>
                </c:pt>
                <c:pt idx="98">
                  <c:v>12.22</c:v>
                </c:pt>
                <c:pt idx="99">
                  <c:v>12.31</c:v>
                </c:pt>
                <c:pt idx="100">
                  <c:v>12.31</c:v>
                </c:pt>
                <c:pt idx="101">
                  <c:v>12.49</c:v>
                </c:pt>
                <c:pt idx="102">
                  <c:v>12.49</c:v>
                </c:pt>
                <c:pt idx="103">
                  <c:v>12.75</c:v>
                </c:pt>
                <c:pt idx="104">
                  <c:v>12.75</c:v>
                </c:pt>
                <c:pt idx="105">
                  <c:v>12.84</c:v>
                </c:pt>
                <c:pt idx="106">
                  <c:v>13.2</c:v>
                </c:pt>
                <c:pt idx="107">
                  <c:v>13.37</c:v>
                </c:pt>
                <c:pt idx="108">
                  <c:v>13.46</c:v>
                </c:pt>
                <c:pt idx="109">
                  <c:v>13.72</c:v>
                </c:pt>
                <c:pt idx="110">
                  <c:v>13.73</c:v>
                </c:pt>
                <c:pt idx="111">
                  <c:v>13.82</c:v>
                </c:pt>
                <c:pt idx="112">
                  <c:v>13.91</c:v>
                </c:pt>
                <c:pt idx="113">
                  <c:v>14.17</c:v>
                </c:pt>
                <c:pt idx="114">
                  <c:v>14.17</c:v>
                </c:pt>
                <c:pt idx="115">
                  <c:v>14.25</c:v>
                </c:pt>
                <c:pt idx="116">
                  <c:v>14.52</c:v>
                </c:pt>
                <c:pt idx="117">
                  <c:v>14.7</c:v>
                </c:pt>
                <c:pt idx="118">
                  <c:v>14.7</c:v>
                </c:pt>
                <c:pt idx="119">
                  <c:v>14.79</c:v>
                </c:pt>
                <c:pt idx="120">
                  <c:v>15.06</c:v>
                </c:pt>
                <c:pt idx="121">
                  <c:v>15.14</c:v>
                </c:pt>
                <c:pt idx="122">
                  <c:v>15.32</c:v>
                </c:pt>
                <c:pt idx="123">
                  <c:v>15.32</c:v>
                </c:pt>
                <c:pt idx="124">
                  <c:v>15.5</c:v>
                </c:pt>
                <c:pt idx="125">
                  <c:v>15.67</c:v>
                </c:pt>
                <c:pt idx="126">
                  <c:v>15.76</c:v>
                </c:pt>
                <c:pt idx="127">
                  <c:v>15.85</c:v>
                </c:pt>
                <c:pt idx="128">
                  <c:v>15.94</c:v>
                </c:pt>
                <c:pt idx="129">
                  <c:v>15.94</c:v>
                </c:pt>
                <c:pt idx="130">
                  <c:v>16.03</c:v>
                </c:pt>
                <c:pt idx="131">
                  <c:v>16.11</c:v>
                </c:pt>
                <c:pt idx="132">
                  <c:v>16.12</c:v>
                </c:pt>
                <c:pt idx="133">
                  <c:v>16.2</c:v>
                </c:pt>
                <c:pt idx="134">
                  <c:v>16.29</c:v>
                </c:pt>
                <c:pt idx="135">
                  <c:v>16.47</c:v>
                </c:pt>
                <c:pt idx="136">
                  <c:v>16.649999999999999</c:v>
                </c:pt>
                <c:pt idx="137">
                  <c:v>16.82</c:v>
                </c:pt>
                <c:pt idx="138">
                  <c:v>17.09</c:v>
                </c:pt>
                <c:pt idx="139">
                  <c:v>17.18</c:v>
                </c:pt>
                <c:pt idx="140">
                  <c:v>17.45</c:v>
                </c:pt>
                <c:pt idx="141">
                  <c:v>17.53</c:v>
                </c:pt>
                <c:pt idx="142">
                  <c:v>17.8</c:v>
                </c:pt>
                <c:pt idx="143">
                  <c:v>18.239999999999998</c:v>
                </c:pt>
                <c:pt idx="144">
                  <c:v>18.510000000000002</c:v>
                </c:pt>
                <c:pt idx="145">
                  <c:v>18.510000000000002</c:v>
                </c:pt>
                <c:pt idx="146">
                  <c:v>19.39</c:v>
                </c:pt>
                <c:pt idx="147">
                  <c:v>19.84</c:v>
                </c:pt>
                <c:pt idx="148">
                  <c:v>19.93</c:v>
                </c:pt>
                <c:pt idx="149">
                  <c:v>20.190000000000001</c:v>
                </c:pt>
                <c:pt idx="150">
                  <c:v>20.55</c:v>
                </c:pt>
                <c:pt idx="151">
                  <c:v>20.64</c:v>
                </c:pt>
                <c:pt idx="152">
                  <c:v>20.99</c:v>
                </c:pt>
                <c:pt idx="153">
                  <c:v>21.07</c:v>
                </c:pt>
                <c:pt idx="154">
                  <c:v>21.26</c:v>
                </c:pt>
                <c:pt idx="155">
                  <c:v>21.61</c:v>
                </c:pt>
                <c:pt idx="156">
                  <c:v>21.7</c:v>
                </c:pt>
                <c:pt idx="157">
                  <c:v>21.79</c:v>
                </c:pt>
                <c:pt idx="158">
                  <c:v>21.96</c:v>
                </c:pt>
                <c:pt idx="159">
                  <c:v>22.14</c:v>
                </c:pt>
                <c:pt idx="160">
                  <c:v>22.14</c:v>
                </c:pt>
                <c:pt idx="161">
                  <c:v>22.23</c:v>
                </c:pt>
                <c:pt idx="162">
                  <c:v>22.23</c:v>
                </c:pt>
                <c:pt idx="163">
                  <c:v>22.31</c:v>
                </c:pt>
                <c:pt idx="164">
                  <c:v>22.41</c:v>
                </c:pt>
                <c:pt idx="165">
                  <c:v>22.49</c:v>
                </c:pt>
                <c:pt idx="166">
                  <c:v>22.67</c:v>
                </c:pt>
                <c:pt idx="167">
                  <c:v>22.67</c:v>
                </c:pt>
                <c:pt idx="168">
                  <c:v>22.76</c:v>
                </c:pt>
                <c:pt idx="169">
                  <c:v>22.85</c:v>
                </c:pt>
                <c:pt idx="170">
                  <c:v>22.93</c:v>
                </c:pt>
                <c:pt idx="171">
                  <c:v>23.23</c:v>
                </c:pt>
                <c:pt idx="172">
                  <c:v>23.47</c:v>
                </c:pt>
                <c:pt idx="173">
                  <c:v>23.47</c:v>
                </c:pt>
                <c:pt idx="174">
                  <c:v>23.47</c:v>
                </c:pt>
                <c:pt idx="175">
                  <c:v>23.64</c:v>
                </c:pt>
                <c:pt idx="176">
                  <c:v>24.18</c:v>
                </c:pt>
                <c:pt idx="177">
                  <c:v>24.26</c:v>
                </c:pt>
                <c:pt idx="178">
                  <c:v>24.53</c:v>
                </c:pt>
                <c:pt idx="179">
                  <c:v>24.53</c:v>
                </c:pt>
                <c:pt idx="180">
                  <c:v>24.71</c:v>
                </c:pt>
                <c:pt idx="181">
                  <c:v>25.15</c:v>
                </c:pt>
                <c:pt idx="182">
                  <c:v>25.42</c:v>
                </c:pt>
                <c:pt idx="183">
                  <c:v>25.77</c:v>
                </c:pt>
                <c:pt idx="184">
                  <c:v>26.04</c:v>
                </c:pt>
                <c:pt idx="185">
                  <c:v>26.3</c:v>
                </c:pt>
                <c:pt idx="186">
                  <c:v>26.3</c:v>
                </c:pt>
                <c:pt idx="187">
                  <c:v>26.57</c:v>
                </c:pt>
                <c:pt idx="188">
                  <c:v>26.57</c:v>
                </c:pt>
                <c:pt idx="189">
                  <c:v>26.65</c:v>
                </c:pt>
                <c:pt idx="190">
                  <c:v>26.83</c:v>
                </c:pt>
                <c:pt idx="191">
                  <c:v>26.92</c:v>
                </c:pt>
                <c:pt idx="192">
                  <c:v>27.27</c:v>
                </c:pt>
                <c:pt idx="193">
                  <c:v>27.62</c:v>
                </c:pt>
                <c:pt idx="194">
                  <c:v>27.81</c:v>
                </c:pt>
                <c:pt idx="195">
                  <c:v>28.25</c:v>
                </c:pt>
                <c:pt idx="196">
                  <c:v>28.25</c:v>
                </c:pt>
                <c:pt idx="197">
                  <c:v>28.25</c:v>
                </c:pt>
                <c:pt idx="198">
                  <c:v>28.43</c:v>
                </c:pt>
                <c:pt idx="199">
                  <c:v>28.69</c:v>
                </c:pt>
                <c:pt idx="200">
                  <c:v>28.95</c:v>
                </c:pt>
                <c:pt idx="201">
                  <c:v>29.04</c:v>
                </c:pt>
                <c:pt idx="202">
                  <c:v>29.43</c:v>
                </c:pt>
                <c:pt idx="203">
                  <c:v>29.67</c:v>
                </c:pt>
                <c:pt idx="204">
                  <c:v>29.93</c:v>
                </c:pt>
                <c:pt idx="205">
                  <c:v>30.2</c:v>
                </c:pt>
                <c:pt idx="206">
                  <c:v>30.32</c:v>
                </c:pt>
                <c:pt idx="207">
                  <c:v>30.73</c:v>
                </c:pt>
                <c:pt idx="208">
                  <c:v>30.73</c:v>
                </c:pt>
                <c:pt idx="209">
                  <c:v>31.08</c:v>
                </c:pt>
                <c:pt idx="210">
                  <c:v>31.26</c:v>
                </c:pt>
                <c:pt idx="211">
                  <c:v>31.53</c:v>
                </c:pt>
                <c:pt idx="212">
                  <c:v>31.61</c:v>
                </c:pt>
                <c:pt idx="213">
                  <c:v>31.88</c:v>
                </c:pt>
                <c:pt idx="214">
                  <c:v>32.06</c:v>
                </c:pt>
                <c:pt idx="215">
                  <c:v>32.15</c:v>
                </c:pt>
                <c:pt idx="216">
                  <c:v>32.32</c:v>
                </c:pt>
                <c:pt idx="217">
                  <c:v>32.33</c:v>
                </c:pt>
                <c:pt idx="218">
                  <c:v>32.42</c:v>
                </c:pt>
                <c:pt idx="219">
                  <c:v>32.590000000000003</c:v>
                </c:pt>
                <c:pt idx="220">
                  <c:v>32.94</c:v>
                </c:pt>
                <c:pt idx="221">
                  <c:v>32.94</c:v>
                </c:pt>
                <c:pt idx="222">
                  <c:v>33.21</c:v>
                </c:pt>
                <c:pt idx="223">
                  <c:v>33.21</c:v>
                </c:pt>
                <c:pt idx="224">
                  <c:v>33.299999999999997</c:v>
                </c:pt>
                <c:pt idx="225">
                  <c:v>33.57</c:v>
                </c:pt>
                <c:pt idx="226">
                  <c:v>33.68</c:v>
                </c:pt>
                <c:pt idx="227">
                  <c:v>33.74</c:v>
                </c:pt>
                <c:pt idx="228">
                  <c:v>33.82</c:v>
                </c:pt>
                <c:pt idx="229">
                  <c:v>33.92</c:v>
                </c:pt>
                <c:pt idx="230">
                  <c:v>33.92</c:v>
                </c:pt>
                <c:pt idx="231">
                  <c:v>34.18</c:v>
                </c:pt>
                <c:pt idx="232">
                  <c:v>34.36</c:v>
                </c:pt>
                <c:pt idx="233">
                  <c:v>34.54</c:v>
                </c:pt>
                <c:pt idx="234">
                  <c:v>34.630000000000003</c:v>
                </c:pt>
                <c:pt idx="235">
                  <c:v>34.799999999999997</c:v>
                </c:pt>
                <c:pt idx="236">
                  <c:v>35.07</c:v>
                </c:pt>
                <c:pt idx="237">
                  <c:v>35.15</c:v>
                </c:pt>
                <c:pt idx="238">
                  <c:v>35.159999999999997</c:v>
                </c:pt>
                <c:pt idx="239">
                  <c:v>35.33</c:v>
                </c:pt>
                <c:pt idx="240">
                  <c:v>35.340000000000003</c:v>
                </c:pt>
                <c:pt idx="241">
                  <c:v>35.42</c:v>
                </c:pt>
                <c:pt idx="242">
                  <c:v>35.42</c:v>
                </c:pt>
                <c:pt idx="243">
                  <c:v>35.6</c:v>
                </c:pt>
                <c:pt idx="244">
                  <c:v>36.04</c:v>
                </c:pt>
                <c:pt idx="245">
                  <c:v>36.22</c:v>
                </c:pt>
                <c:pt idx="246">
                  <c:v>36.57</c:v>
                </c:pt>
                <c:pt idx="247">
                  <c:v>36.57</c:v>
                </c:pt>
                <c:pt idx="248">
                  <c:v>36.58</c:v>
                </c:pt>
                <c:pt idx="249">
                  <c:v>36.75</c:v>
                </c:pt>
                <c:pt idx="250">
                  <c:v>36.75</c:v>
                </c:pt>
                <c:pt idx="251">
                  <c:v>36.840000000000003</c:v>
                </c:pt>
                <c:pt idx="252">
                  <c:v>36.93</c:v>
                </c:pt>
                <c:pt idx="253">
                  <c:v>37.11</c:v>
                </c:pt>
                <c:pt idx="254">
                  <c:v>37.200000000000003</c:v>
                </c:pt>
                <c:pt idx="255">
                  <c:v>37.46</c:v>
                </c:pt>
                <c:pt idx="256">
                  <c:v>37.46</c:v>
                </c:pt>
                <c:pt idx="257">
                  <c:v>37.549999999999997</c:v>
                </c:pt>
                <c:pt idx="258">
                  <c:v>37.549999999999997</c:v>
                </c:pt>
                <c:pt idx="259">
                  <c:v>37.82</c:v>
                </c:pt>
                <c:pt idx="260">
                  <c:v>37.99</c:v>
                </c:pt>
                <c:pt idx="261">
                  <c:v>37.99</c:v>
                </c:pt>
                <c:pt idx="262">
                  <c:v>37.99</c:v>
                </c:pt>
                <c:pt idx="263">
                  <c:v>38.17</c:v>
                </c:pt>
                <c:pt idx="264">
                  <c:v>38.35</c:v>
                </c:pt>
                <c:pt idx="265">
                  <c:v>38.520000000000003</c:v>
                </c:pt>
                <c:pt idx="266">
                  <c:v>38.53</c:v>
                </c:pt>
                <c:pt idx="267">
                  <c:v>38.700000000000003</c:v>
                </c:pt>
                <c:pt idx="268">
                  <c:v>38.71</c:v>
                </c:pt>
                <c:pt idx="269">
                  <c:v>38.880000000000003</c:v>
                </c:pt>
                <c:pt idx="270">
                  <c:v>39.590000000000003</c:v>
                </c:pt>
                <c:pt idx="271">
                  <c:v>39.67</c:v>
                </c:pt>
                <c:pt idx="272">
                  <c:v>39.94</c:v>
                </c:pt>
                <c:pt idx="273">
                  <c:v>39.94</c:v>
                </c:pt>
                <c:pt idx="274">
                  <c:v>40.47</c:v>
                </c:pt>
                <c:pt idx="275">
                  <c:v>40.47</c:v>
                </c:pt>
                <c:pt idx="276">
                  <c:v>40.65</c:v>
                </c:pt>
                <c:pt idx="277">
                  <c:v>40.92</c:v>
                </c:pt>
                <c:pt idx="278">
                  <c:v>41</c:v>
                </c:pt>
                <c:pt idx="279">
                  <c:v>41</c:v>
                </c:pt>
                <c:pt idx="280">
                  <c:v>41.09</c:v>
                </c:pt>
                <c:pt idx="281">
                  <c:v>41.18</c:v>
                </c:pt>
                <c:pt idx="282">
                  <c:v>41.36</c:v>
                </c:pt>
                <c:pt idx="283">
                  <c:v>41.36</c:v>
                </c:pt>
                <c:pt idx="284">
                  <c:v>41.36</c:v>
                </c:pt>
                <c:pt idx="285">
                  <c:v>41.71</c:v>
                </c:pt>
                <c:pt idx="286">
                  <c:v>41.8</c:v>
                </c:pt>
                <c:pt idx="287">
                  <c:v>41.89</c:v>
                </c:pt>
                <c:pt idx="288">
                  <c:v>41.89</c:v>
                </c:pt>
                <c:pt idx="289">
                  <c:v>41.98</c:v>
                </c:pt>
                <c:pt idx="290">
                  <c:v>42.24</c:v>
                </c:pt>
                <c:pt idx="291">
                  <c:v>42.25</c:v>
                </c:pt>
                <c:pt idx="292">
                  <c:v>42.33</c:v>
                </c:pt>
                <c:pt idx="293">
                  <c:v>42.33</c:v>
                </c:pt>
                <c:pt idx="294">
                  <c:v>42.6</c:v>
                </c:pt>
                <c:pt idx="295">
                  <c:v>42.6</c:v>
                </c:pt>
                <c:pt idx="296">
                  <c:v>42.71</c:v>
                </c:pt>
                <c:pt idx="297">
                  <c:v>42.78</c:v>
                </c:pt>
                <c:pt idx="298">
                  <c:v>42.95</c:v>
                </c:pt>
                <c:pt idx="299">
                  <c:v>42.95</c:v>
                </c:pt>
                <c:pt idx="300">
                  <c:v>43.13</c:v>
                </c:pt>
                <c:pt idx="301">
                  <c:v>43.22</c:v>
                </c:pt>
                <c:pt idx="302">
                  <c:v>43.3</c:v>
                </c:pt>
                <c:pt idx="303">
                  <c:v>43.31</c:v>
                </c:pt>
                <c:pt idx="304">
                  <c:v>43.39</c:v>
                </c:pt>
                <c:pt idx="305">
                  <c:v>43.4</c:v>
                </c:pt>
                <c:pt idx="306">
                  <c:v>43.66</c:v>
                </c:pt>
                <c:pt idx="307">
                  <c:v>43.66</c:v>
                </c:pt>
                <c:pt idx="308">
                  <c:v>43.66</c:v>
                </c:pt>
                <c:pt idx="309">
                  <c:v>44.01</c:v>
                </c:pt>
                <c:pt idx="310">
                  <c:v>44.02</c:v>
                </c:pt>
                <c:pt idx="311">
                  <c:v>44.37</c:v>
                </c:pt>
                <c:pt idx="312">
                  <c:v>44.55</c:v>
                </c:pt>
                <c:pt idx="313">
                  <c:v>44.55</c:v>
                </c:pt>
                <c:pt idx="314">
                  <c:v>44.82</c:v>
                </c:pt>
                <c:pt idx="315">
                  <c:v>44.9</c:v>
                </c:pt>
                <c:pt idx="316">
                  <c:v>44.99</c:v>
                </c:pt>
                <c:pt idx="317">
                  <c:v>45.26</c:v>
                </c:pt>
                <c:pt idx="318">
                  <c:v>45.43</c:v>
                </c:pt>
                <c:pt idx="319">
                  <c:v>45.6</c:v>
                </c:pt>
                <c:pt idx="320">
                  <c:v>45.7</c:v>
                </c:pt>
                <c:pt idx="321">
                  <c:v>45.79</c:v>
                </c:pt>
                <c:pt idx="322">
                  <c:v>45.96</c:v>
                </c:pt>
                <c:pt idx="323">
                  <c:v>45.97</c:v>
                </c:pt>
                <c:pt idx="324">
                  <c:v>46.06</c:v>
                </c:pt>
                <c:pt idx="325">
                  <c:v>46.23</c:v>
                </c:pt>
                <c:pt idx="326">
                  <c:v>46.5</c:v>
                </c:pt>
                <c:pt idx="327">
                  <c:v>46.58</c:v>
                </c:pt>
                <c:pt idx="328">
                  <c:v>46.85</c:v>
                </c:pt>
                <c:pt idx="329">
                  <c:v>46.85</c:v>
                </c:pt>
                <c:pt idx="330">
                  <c:v>46.85</c:v>
                </c:pt>
                <c:pt idx="331">
                  <c:v>46.94</c:v>
                </c:pt>
                <c:pt idx="332">
                  <c:v>47.21</c:v>
                </c:pt>
                <c:pt idx="333">
                  <c:v>47.3</c:v>
                </c:pt>
                <c:pt idx="334">
                  <c:v>47.47</c:v>
                </c:pt>
                <c:pt idx="335">
                  <c:v>47.65</c:v>
                </c:pt>
                <c:pt idx="336">
                  <c:v>47.74</c:v>
                </c:pt>
                <c:pt idx="337">
                  <c:v>47.92</c:v>
                </c:pt>
                <c:pt idx="338">
                  <c:v>47.92</c:v>
                </c:pt>
                <c:pt idx="339">
                  <c:v>48.27</c:v>
                </c:pt>
                <c:pt idx="340">
                  <c:v>48.27</c:v>
                </c:pt>
                <c:pt idx="341">
                  <c:v>48.45</c:v>
                </c:pt>
                <c:pt idx="342">
                  <c:v>48.45</c:v>
                </c:pt>
                <c:pt idx="343">
                  <c:v>48.98</c:v>
                </c:pt>
                <c:pt idx="344">
                  <c:v>49.42</c:v>
                </c:pt>
                <c:pt idx="345">
                  <c:v>49.68</c:v>
                </c:pt>
                <c:pt idx="346">
                  <c:v>49.95</c:v>
                </c:pt>
                <c:pt idx="347">
                  <c:v>50.04</c:v>
                </c:pt>
                <c:pt idx="348">
                  <c:v>50.21</c:v>
                </c:pt>
                <c:pt idx="349">
                  <c:v>50.21</c:v>
                </c:pt>
                <c:pt idx="350">
                  <c:v>50.31</c:v>
                </c:pt>
                <c:pt idx="351">
                  <c:v>50.57</c:v>
                </c:pt>
                <c:pt idx="352">
                  <c:v>51.1</c:v>
                </c:pt>
                <c:pt idx="353">
                  <c:v>51.19</c:v>
                </c:pt>
                <c:pt idx="354">
                  <c:v>51.28</c:v>
                </c:pt>
                <c:pt idx="355">
                  <c:v>51.28</c:v>
                </c:pt>
                <c:pt idx="356">
                  <c:v>51.37</c:v>
                </c:pt>
                <c:pt idx="357">
                  <c:v>51.46</c:v>
                </c:pt>
                <c:pt idx="358">
                  <c:v>51.64</c:v>
                </c:pt>
                <c:pt idx="359">
                  <c:v>51.73</c:v>
                </c:pt>
                <c:pt idx="360">
                  <c:v>51.81</c:v>
                </c:pt>
                <c:pt idx="361">
                  <c:v>51.99</c:v>
                </c:pt>
                <c:pt idx="362">
                  <c:v>52.34</c:v>
                </c:pt>
                <c:pt idx="363">
                  <c:v>52.43</c:v>
                </c:pt>
                <c:pt idx="364">
                  <c:v>52.52</c:v>
                </c:pt>
                <c:pt idx="365">
                  <c:v>52.52</c:v>
                </c:pt>
                <c:pt idx="366">
                  <c:v>52.7</c:v>
                </c:pt>
                <c:pt idx="367">
                  <c:v>54.29</c:v>
                </c:pt>
                <c:pt idx="368">
                  <c:v>55.53</c:v>
                </c:pt>
                <c:pt idx="369">
                  <c:v>55.53</c:v>
                </c:pt>
                <c:pt idx="370">
                  <c:v>56.15</c:v>
                </c:pt>
                <c:pt idx="371">
                  <c:v>56.33</c:v>
                </c:pt>
                <c:pt idx="372">
                  <c:v>56.42</c:v>
                </c:pt>
                <c:pt idx="373">
                  <c:v>57.13</c:v>
                </c:pt>
                <c:pt idx="374">
                  <c:v>57.22</c:v>
                </c:pt>
                <c:pt idx="375">
                  <c:v>57.48</c:v>
                </c:pt>
                <c:pt idx="376">
                  <c:v>57.66</c:v>
                </c:pt>
                <c:pt idx="377">
                  <c:v>57.75</c:v>
                </c:pt>
                <c:pt idx="378">
                  <c:v>58.37</c:v>
                </c:pt>
                <c:pt idx="379">
                  <c:v>58.63</c:v>
                </c:pt>
                <c:pt idx="380">
                  <c:v>58.72</c:v>
                </c:pt>
                <c:pt idx="381">
                  <c:v>58.81</c:v>
                </c:pt>
                <c:pt idx="382">
                  <c:v>59.07</c:v>
                </c:pt>
                <c:pt idx="383">
                  <c:v>59.16</c:v>
                </c:pt>
                <c:pt idx="384">
                  <c:v>59.34</c:v>
                </c:pt>
                <c:pt idx="385">
                  <c:v>59.6</c:v>
                </c:pt>
                <c:pt idx="386">
                  <c:v>59.61</c:v>
                </c:pt>
                <c:pt idx="387">
                  <c:v>60.14</c:v>
                </c:pt>
                <c:pt idx="388">
                  <c:v>60.31</c:v>
                </c:pt>
                <c:pt idx="389">
                  <c:v>60.4</c:v>
                </c:pt>
                <c:pt idx="390">
                  <c:v>60.4</c:v>
                </c:pt>
                <c:pt idx="391">
                  <c:v>60.4</c:v>
                </c:pt>
                <c:pt idx="392">
                  <c:v>60.67</c:v>
                </c:pt>
                <c:pt idx="393">
                  <c:v>60.76</c:v>
                </c:pt>
                <c:pt idx="394">
                  <c:v>60.85</c:v>
                </c:pt>
                <c:pt idx="395">
                  <c:v>60.85</c:v>
                </c:pt>
                <c:pt idx="396">
                  <c:v>60.93</c:v>
                </c:pt>
                <c:pt idx="397">
                  <c:v>61.02</c:v>
                </c:pt>
                <c:pt idx="398">
                  <c:v>61.29</c:v>
                </c:pt>
                <c:pt idx="399">
                  <c:v>61.32</c:v>
                </c:pt>
                <c:pt idx="400">
                  <c:v>61.55</c:v>
                </c:pt>
                <c:pt idx="401">
                  <c:v>61.56</c:v>
                </c:pt>
                <c:pt idx="402">
                  <c:v>61.56</c:v>
                </c:pt>
                <c:pt idx="403">
                  <c:v>61.64</c:v>
                </c:pt>
                <c:pt idx="404">
                  <c:v>61.73</c:v>
                </c:pt>
                <c:pt idx="405">
                  <c:v>61.99</c:v>
                </c:pt>
                <c:pt idx="406">
                  <c:v>62</c:v>
                </c:pt>
                <c:pt idx="407">
                  <c:v>62.08</c:v>
                </c:pt>
                <c:pt idx="408">
                  <c:v>62.44</c:v>
                </c:pt>
                <c:pt idx="409">
                  <c:v>62.62</c:v>
                </c:pt>
                <c:pt idx="410">
                  <c:v>62.71</c:v>
                </c:pt>
                <c:pt idx="411">
                  <c:v>62.79</c:v>
                </c:pt>
                <c:pt idx="412">
                  <c:v>62.97</c:v>
                </c:pt>
                <c:pt idx="413">
                  <c:v>63.23</c:v>
                </c:pt>
                <c:pt idx="414">
                  <c:v>63.41</c:v>
                </c:pt>
                <c:pt idx="415">
                  <c:v>63.59</c:v>
                </c:pt>
                <c:pt idx="416">
                  <c:v>63.68</c:v>
                </c:pt>
                <c:pt idx="417">
                  <c:v>64.12</c:v>
                </c:pt>
                <c:pt idx="418">
                  <c:v>64.83</c:v>
                </c:pt>
                <c:pt idx="419">
                  <c:v>64.83</c:v>
                </c:pt>
                <c:pt idx="420">
                  <c:v>65.010000000000005</c:v>
                </c:pt>
                <c:pt idx="421">
                  <c:v>65.09</c:v>
                </c:pt>
                <c:pt idx="422">
                  <c:v>65.099999999999994</c:v>
                </c:pt>
                <c:pt idx="423">
                  <c:v>65.180000000000007</c:v>
                </c:pt>
                <c:pt idx="424">
                  <c:v>65.19</c:v>
                </c:pt>
                <c:pt idx="425">
                  <c:v>65.45</c:v>
                </c:pt>
                <c:pt idx="426">
                  <c:v>65.45</c:v>
                </c:pt>
                <c:pt idx="427">
                  <c:v>65.45</c:v>
                </c:pt>
                <c:pt idx="428">
                  <c:v>65.63</c:v>
                </c:pt>
                <c:pt idx="429">
                  <c:v>65.72</c:v>
                </c:pt>
                <c:pt idx="430">
                  <c:v>65.72</c:v>
                </c:pt>
                <c:pt idx="431">
                  <c:v>65.8</c:v>
                </c:pt>
                <c:pt idx="432">
                  <c:v>65.89</c:v>
                </c:pt>
                <c:pt idx="433">
                  <c:v>65.98</c:v>
                </c:pt>
                <c:pt idx="434">
                  <c:v>65.98</c:v>
                </c:pt>
                <c:pt idx="435">
                  <c:v>65.989999999999995</c:v>
                </c:pt>
                <c:pt idx="436">
                  <c:v>65.989999999999995</c:v>
                </c:pt>
                <c:pt idx="437">
                  <c:v>66.069999999999993</c:v>
                </c:pt>
                <c:pt idx="438">
                  <c:v>66.25</c:v>
                </c:pt>
                <c:pt idx="439">
                  <c:v>66.34</c:v>
                </c:pt>
                <c:pt idx="440">
                  <c:v>66.510000000000005</c:v>
                </c:pt>
                <c:pt idx="441">
                  <c:v>66.510000000000005</c:v>
                </c:pt>
                <c:pt idx="442">
                  <c:v>66.599999999999994</c:v>
                </c:pt>
                <c:pt idx="443">
                  <c:v>66.69</c:v>
                </c:pt>
                <c:pt idx="444">
                  <c:v>66.78</c:v>
                </c:pt>
                <c:pt idx="445">
                  <c:v>66.87</c:v>
                </c:pt>
                <c:pt idx="446">
                  <c:v>66.959999999999994</c:v>
                </c:pt>
                <c:pt idx="447">
                  <c:v>67.22</c:v>
                </c:pt>
                <c:pt idx="448">
                  <c:v>67.22</c:v>
                </c:pt>
                <c:pt idx="449">
                  <c:v>67.400000000000006</c:v>
                </c:pt>
                <c:pt idx="450">
                  <c:v>68.28</c:v>
                </c:pt>
                <c:pt idx="451">
                  <c:v>69.44</c:v>
                </c:pt>
                <c:pt idx="452">
                  <c:v>70.59</c:v>
                </c:pt>
                <c:pt idx="453">
                  <c:v>70.77</c:v>
                </c:pt>
                <c:pt idx="454">
                  <c:v>71.39</c:v>
                </c:pt>
                <c:pt idx="455">
                  <c:v>71.56</c:v>
                </c:pt>
                <c:pt idx="456">
                  <c:v>71.92</c:v>
                </c:pt>
                <c:pt idx="457">
                  <c:v>72.010000000000005</c:v>
                </c:pt>
                <c:pt idx="458">
                  <c:v>72.180000000000007</c:v>
                </c:pt>
                <c:pt idx="459">
                  <c:v>72.19</c:v>
                </c:pt>
                <c:pt idx="460">
                  <c:v>72.45</c:v>
                </c:pt>
                <c:pt idx="461">
                  <c:v>72.45</c:v>
                </c:pt>
                <c:pt idx="462">
                  <c:v>72.540000000000006</c:v>
                </c:pt>
                <c:pt idx="463">
                  <c:v>72.709999999999994</c:v>
                </c:pt>
                <c:pt idx="464">
                  <c:v>72.72</c:v>
                </c:pt>
                <c:pt idx="465">
                  <c:v>72.83</c:v>
                </c:pt>
                <c:pt idx="466">
                  <c:v>72.89</c:v>
                </c:pt>
                <c:pt idx="467">
                  <c:v>72.97</c:v>
                </c:pt>
                <c:pt idx="468">
                  <c:v>73.069999999999993</c:v>
                </c:pt>
                <c:pt idx="469">
                  <c:v>73.510000000000005</c:v>
                </c:pt>
                <c:pt idx="470">
                  <c:v>73.87</c:v>
                </c:pt>
                <c:pt idx="471">
                  <c:v>74.040000000000006</c:v>
                </c:pt>
                <c:pt idx="472">
                  <c:v>74.13</c:v>
                </c:pt>
                <c:pt idx="473">
                  <c:v>74.13</c:v>
                </c:pt>
                <c:pt idx="474">
                  <c:v>74.22</c:v>
                </c:pt>
                <c:pt idx="475">
                  <c:v>74.22</c:v>
                </c:pt>
                <c:pt idx="476">
                  <c:v>74.400000000000006</c:v>
                </c:pt>
                <c:pt idx="477">
                  <c:v>74.48</c:v>
                </c:pt>
                <c:pt idx="478">
                  <c:v>74.489999999999995</c:v>
                </c:pt>
                <c:pt idx="479">
                  <c:v>74.489999999999995</c:v>
                </c:pt>
                <c:pt idx="480">
                  <c:v>74.58</c:v>
                </c:pt>
                <c:pt idx="481">
                  <c:v>74.66</c:v>
                </c:pt>
                <c:pt idx="482">
                  <c:v>74.75</c:v>
                </c:pt>
                <c:pt idx="483">
                  <c:v>74.84</c:v>
                </c:pt>
                <c:pt idx="484">
                  <c:v>75.02</c:v>
                </c:pt>
                <c:pt idx="485">
                  <c:v>75.02</c:v>
                </c:pt>
                <c:pt idx="486">
                  <c:v>75.37</c:v>
                </c:pt>
                <c:pt idx="487">
                  <c:v>75.73</c:v>
                </c:pt>
                <c:pt idx="488">
                  <c:v>75.73</c:v>
                </c:pt>
                <c:pt idx="489">
                  <c:v>75.81</c:v>
                </c:pt>
                <c:pt idx="490">
                  <c:v>75.989999999999995</c:v>
                </c:pt>
                <c:pt idx="491">
                  <c:v>75.989999999999995</c:v>
                </c:pt>
                <c:pt idx="492">
                  <c:v>76.260000000000005</c:v>
                </c:pt>
                <c:pt idx="493">
                  <c:v>76.88</c:v>
                </c:pt>
                <c:pt idx="494">
                  <c:v>77.05</c:v>
                </c:pt>
                <c:pt idx="495">
                  <c:v>77.06</c:v>
                </c:pt>
                <c:pt idx="496">
                  <c:v>77.150000000000006</c:v>
                </c:pt>
                <c:pt idx="497">
                  <c:v>77.319999999999993</c:v>
                </c:pt>
                <c:pt idx="498">
                  <c:v>77.59</c:v>
                </c:pt>
                <c:pt idx="499">
                  <c:v>77.77</c:v>
                </c:pt>
                <c:pt idx="500">
                  <c:v>77.849999999999994</c:v>
                </c:pt>
                <c:pt idx="501">
                  <c:v>78.12</c:v>
                </c:pt>
                <c:pt idx="502">
                  <c:v>78.39</c:v>
                </c:pt>
                <c:pt idx="503">
                  <c:v>78.739999999999995</c:v>
                </c:pt>
                <c:pt idx="504">
                  <c:v>78.739999999999995</c:v>
                </c:pt>
                <c:pt idx="505">
                  <c:v>78.819999999999993</c:v>
                </c:pt>
                <c:pt idx="506">
                  <c:v>79.180000000000007</c:v>
                </c:pt>
                <c:pt idx="507">
                  <c:v>79.53</c:v>
                </c:pt>
                <c:pt idx="508">
                  <c:v>79.709999999999994</c:v>
                </c:pt>
                <c:pt idx="509">
                  <c:v>79.98</c:v>
                </c:pt>
                <c:pt idx="510">
                  <c:v>80.16</c:v>
                </c:pt>
                <c:pt idx="511">
                  <c:v>80.239999999999995</c:v>
                </c:pt>
                <c:pt idx="512">
                  <c:v>80.33</c:v>
                </c:pt>
                <c:pt idx="513">
                  <c:v>80.510000000000005</c:v>
                </c:pt>
                <c:pt idx="514">
                  <c:v>80.510000000000005</c:v>
                </c:pt>
                <c:pt idx="515">
                  <c:v>80.510000000000005</c:v>
                </c:pt>
                <c:pt idx="516">
                  <c:v>80.599999999999994</c:v>
                </c:pt>
                <c:pt idx="517">
                  <c:v>80.95</c:v>
                </c:pt>
                <c:pt idx="518">
                  <c:v>80.95</c:v>
                </c:pt>
                <c:pt idx="519">
                  <c:v>81.040000000000006</c:v>
                </c:pt>
                <c:pt idx="520">
                  <c:v>81.040000000000006</c:v>
                </c:pt>
                <c:pt idx="521">
                  <c:v>81.22</c:v>
                </c:pt>
                <c:pt idx="522">
                  <c:v>81.39</c:v>
                </c:pt>
                <c:pt idx="523">
                  <c:v>81.66</c:v>
                </c:pt>
                <c:pt idx="524">
                  <c:v>82.01</c:v>
                </c:pt>
                <c:pt idx="525">
                  <c:v>82.02</c:v>
                </c:pt>
                <c:pt idx="526">
                  <c:v>82.19</c:v>
                </c:pt>
                <c:pt idx="527">
                  <c:v>82.28</c:v>
                </c:pt>
                <c:pt idx="528">
                  <c:v>82.37</c:v>
                </c:pt>
                <c:pt idx="529">
                  <c:v>82.46</c:v>
                </c:pt>
                <c:pt idx="530">
                  <c:v>82.46</c:v>
                </c:pt>
                <c:pt idx="531">
                  <c:v>82.54</c:v>
                </c:pt>
                <c:pt idx="532">
                  <c:v>82.63</c:v>
                </c:pt>
                <c:pt idx="533">
                  <c:v>82.81</c:v>
                </c:pt>
                <c:pt idx="534">
                  <c:v>82.9</c:v>
                </c:pt>
                <c:pt idx="535">
                  <c:v>83.16</c:v>
                </c:pt>
                <c:pt idx="536">
                  <c:v>83.34</c:v>
                </c:pt>
                <c:pt idx="537">
                  <c:v>83.43</c:v>
                </c:pt>
                <c:pt idx="538">
                  <c:v>83.7</c:v>
                </c:pt>
                <c:pt idx="539">
                  <c:v>83.87</c:v>
                </c:pt>
                <c:pt idx="540">
                  <c:v>84.05</c:v>
                </c:pt>
                <c:pt idx="541">
                  <c:v>84.05</c:v>
                </c:pt>
                <c:pt idx="542">
                  <c:v>84.49</c:v>
                </c:pt>
                <c:pt idx="543">
                  <c:v>84.58</c:v>
                </c:pt>
                <c:pt idx="544">
                  <c:v>84.58</c:v>
                </c:pt>
                <c:pt idx="545">
                  <c:v>84.76</c:v>
                </c:pt>
                <c:pt idx="546">
                  <c:v>84.85</c:v>
                </c:pt>
                <c:pt idx="547">
                  <c:v>84.94</c:v>
                </c:pt>
                <c:pt idx="548">
                  <c:v>84.94</c:v>
                </c:pt>
                <c:pt idx="549">
                  <c:v>85.02</c:v>
                </c:pt>
                <c:pt idx="550">
                  <c:v>85.29</c:v>
                </c:pt>
                <c:pt idx="551">
                  <c:v>85.29</c:v>
                </c:pt>
                <c:pt idx="552">
                  <c:v>85.47</c:v>
                </c:pt>
                <c:pt idx="553">
                  <c:v>85.91</c:v>
                </c:pt>
                <c:pt idx="554">
                  <c:v>86.09</c:v>
                </c:pt>
                <c:pt idx="555">
                  <c:v>86.18</c:v>
                </c:pt>
                <c:pt idx="556">
                  <c:v>86.44</c:v>
                </c:pt>
                <c:pt idx="557">
                  <c:v>86.62</c:v>
                </c:pt>
                <c:pt idx="558">
                  <c:v>86.89</c:v>
                </c:pt>
                <c:pt idx="559">
                  <c:v>86.97</c:v>
                </c:pt>
                <c:pt idx="560">
                  <c:v>87.06</c:v>
                </c:pt>
                <c:pt idx="561">
                  <c:v>87.42</c:v>
                </c:pt>
                <c:pt idx="562">
                  <c:v>87.5</c:v>
                </c:pt>
                <c:pt idx="563">
                  <c:v>87.77</c:v>
                </c:pt>
                <c:pt idx="564">
                  <c:v>88.04</c:v>
                </c:pt>
                <c:pt idx="565">
                  <c:v>88.66</c:v>
                </c:pt>
                <c:pt idx="566">
                  <c:v>88.84</c:v>
                </c:pt>
                <c:pt idx="567">
                  <c:v>88.93</c:v>
                </c:pt>
                <c:pt idx="568">
                  <c:v>89.1</c:v>
                </c:pt>
                <c:pt idx="569">
                  <c:v>89.19</c:v>
                </c:pt>
                <c:pt idx="570">
                  <c:v>89.19</c:v>
                </c:pt>
                <c:pt idx="571">
                  <c:v>89.28</c:v>
                </c:pt>
                <c:pt idx="572">
                  <c:v>89.28</c:v>
                </c:pt>
                <c:pt idx="573">
                  <c:v>89.3</c:v>
                </c:pt>
                <c:pt idx="574">
                  <c:v>89.54</c:v>
                </c:pt>
                <c:pt idx="575">
                  <c:v>89.54</c:v>
                </c:pt>
                <c:pt idx="576">
                  <c:v>89.54</c:v>
                </c:pt>
                <c:pt idx="577">
                  <c:v>89.63</c:v>
                </c:pt>
                <c:pt idx="578">
                  <c:v>89.72</c:v>
                </c:pt>
                <c:pt idx="579">
                  <c:v>89.72</c:v>
                </c:pt>
                <c:pt idx="580">
                  <c:v>89.89</c:v>
                </c:pt>
                <c:pt idx="581">
                  <c:v>89.9</c:v>
                </c:pt>
                <c:pt idx="582">
                  <c:v>90.08</c:v>
                </c:pt>
                <c:pt idx="583">
                  <c:v>90.42</c:v>
                </c:pt>
                <c:pt idx="584">
                  <c:v>90.52</c:v>
                </c:pt>
                <c:pt idx="585">
                  <c:v>91.05</c:v>
                </c:pt>
                <c:pt idx="586">
                  <c:v>91.66</c:v>
                </c:pt>
                <c:pt idx="587">
                  <c:v>91.75</c:v>
                </c:pt>
                <c:pt idx="588">
                  <c:v>91.93</c:v>
                </c:pt>
                <c:pt idx="589">
                  <c:v>92.02</c:v>
                </c:pt>
                <c:pt idx="590">
                  <c:v>92.56</c:v>
                </c:pt>
                <c:pt idx="591">
                  <c:v>92.73</c:v>
                </c:pt>
                <c:pt idx="592">
                  <c:v>93.26</c:v>
                </c:pt>
                <c:pt idx="593">
                  <c:v>93.44</c:v>
                </c:pt>
                <c:pt idx="594">
                  <c:v>93.71</c:v>
                </c:pt>
                <c:pt idx="595">
                  <c:v>93.88</c:v>
                </c:pt>
                <c:pt idx="596">
                  <c:v>94.05</c:v>
                </c:pt>
                <c:pt idx="597">
                  <c:v>94.77</c:v>
                </c:pt>
                <c:pt idx="598">
                  <c:v>94.94</c:v>
                </c:pt>
                <c:pt idx="599">
                  <c:v>95.21</c:v>
                </c:pt>
                <c:pt idx="600">
                  <c:v>95.3</c:v>
                </c:pt>
                <c:pt idx="601">
                  <c:v>95.92</c:v>
                </c:pt>
                <c:pt idx="602">
                  <c:v>96.27</c:v>
                </c:pt>
                <c:pt idx="603">
                  <c:v>96.27</c:v>
                </c:pt>
                <c:pt idx="604">
                  <c:v>96.89</c:v>
                </c:pt>
                <c:pt idx="605">
                  <c:v>97.16</c:v>
                </c:pt>
                <c:pt idx="606">
                  <c:v>97.51</c:v>
                </c:pt>
                <c:pt idx="607">
                  <c:v>98.3</c:v>
                </c:pt>
                <c:pt idx="608">
                  <c:v>98.49</c:v>
                </c:pt>
                <c:pt idx="609">
                  <c:v>98.67</c:v>
                </c:pt>
                <c:pt idx="610">
                  <c:v>98.93</c:v>
                </c:pt>
                <c:pt idx="611">
                  <c:v>99.37</c:v>
                </c:pt>
                <c:pt idx="612">
                  <c:v>99.46</c:v>
                </c:pt>
                <c:pt idx="613">
                  <c:v>99.64</c:v>
                </c:pt>
                <c:pt idx="614">
                  <c:v>99.82</c:v>
                </c:pt>
                <c:pt idx="615">
                  <c:v>99.91</c:v>
                </c:pt>
                <c:pt idx="616">
                  <c:v>99.99</c:v>
                </c:pt>
                <c:pt idx="617">
                  <c:v>100.26</c:v>
                </c:pt>
                <c:pt idx="618">
                  <c:v>100.34</c:v>
                </c:pt>
                <c:pt idx="619">
                  <c:v>100.34</c:v>
                </c:pt>
                <c:pt idx="620">
                  <c:v>100.53</c:v>
                </c:pt>
                <c:pt idx="621">
                  <c:v>100.61</c:v>
                </c:pt>
                <c:pt idx="622">
                  <c:v>100.88</c:v>
                </c:pt>
                <c:pt idx="623">
                  <c:v>101.06</c:v>
                </c:pt>
                <c:pt idx="624">
                  <c:v>101.23</c:v>
                </c:pt>
                <c:pt idx="625">
                  <c:v>101.23</c:v>
                </c:pt>
                <c:pt idx="626">
                  <c:v>101.41</c:v>
                </c:pt>
                <c:pt idx="627">
                  <c:v>101.41</c:v>
                </c:pt>
                <c:pt idx="628">
                  <c:v>101.41</c:v>
                </c:pt>
                <c:pt idx="629">
                  <c:v>101.59</c:v>
                </c:pt>
                <c:pt idx="630">
                  <c:v>101.77</c:v>
                </c:pt>
                <c:pt idx="631">
                  <c:v>101.77</c:v>
                </c:pt>
                <c:pt idx="632">
                  <c:v>101.94</c:v>
                </c:pt>
                <c:pt idx="633">
                  <c:v>101.94</c:v>
                </c:pt>
                <c:pt idx="634">
                  <c:v>101.94</c:v>
                </c:pt>
                <c:pt idx="635">
                  <c:v>102.29</c:v>
                </c:pt>
                <c:pt idx="636">
                  <c:v>102.48</c:v>
                </c:pt>
                <c:pt idx="637">
                  <c:v>102.56</c:v>
                </c:pt>
                <c:pt idx="638">
                  <c:v>102.56</c:v>
                </c:pt>
                <c:pt idx="639">
                  <c:v>102.65</c:v>
                </c:pt>
                <c:pt idx="640">
                  <c:v>102.92</c:v>
                </c:pt>
                <c:pt idx="641">
                  <c:v>103</c:v>
                </c:pt>
                <c:pt idx="642">
                  <c:v>103.01</c:v>
                </c:pt>
                <c:pt idx="643">
                  <c:v>103.09</c:v>
                </c:pt>
                <c:pt idx="644">
                  <c:v>103.09</c:v>
                </c:pt>
                <c:pt idx="645">
                  <c:v>103.27</c:v>
                </c:pt>
                <c:pt idx="646">
                  <c:v>103.35</c:v>
                </c:pt>
                <c:pt idx="647">
                  <c:v>103.36</c:v>
                </c:pt>
                <c:pt idx="648">
                  <c:v>103.36</c:v>
                </c:pt>
                <c:pt idx="649">
                  <c:v>103.36</c:v>
                </c:pt>
                <c:pt idx="650">
                  <c:v>103.53</c:v>
                </c:pt>
                <c:pt idx="651">
                  <c:v>103.54</c:v>
                </c:pt>
                <c:pt idx="652">
                  <c:v>103.71</c:v>
                </c:pt>
                <c:pt idx="653">
                  <c:v>104.07</c:v>
                </c:pt>
                <c:pt idx="654">
                  <c:v>104.25</c:v>
                </c:pt>
                <c:pt idx="655">
                  <c:v>104.33</c:v>
                </c:pt>
                <c:pt idx="656">
                  <c:v>104.77</c:v>
                </c:pt>
                <c:pt idx="657">
                  <c:v>104.95</c:v>
                </c:pt>
                <c:pt idx="658">
                  <c:v>105.04</c:v>
                </c:pt>
                <c:pt idx="659">
                  <c:v>105.84</c:v>
                </c:pt>
                <c:pt idx="660">
                  <c:v>106.55</c:v>
                </c:pt>
                <c:pt idx="661">
                  <c:v>106.72</c:v>
                </c:pt>
                <c:pt idx="662">
                  <c:v>106.73</c:v>
                </c:pt>
                <c:pt idx="663">
                  <c:v>106.9</c:v>
                </c:pt>
                <c:pt idx="664">
                  <c:v>107.07</c:v>
                </c:pt>
                <c:pt idx="665">
                  <c:v>107.17</c:v>
                </c:pt>
                <c:pt idx="666">
                  <c:v>107.61</c:v>
                </c:pt>
                <c:pt idx="667">
                  <c:v>107.7</c:v>
                </c:pt>
                <c:pt idx="668">
                  <c:v>107.7</c:v>
                </c:pt>
                <c:pt idx="669">
                  <c:v>107.78</c:v>
                </c:pt>
                <c:pt idx="670">
                  <c:v>107.88</c:v>
                </c:pt>
                <c:pt idx="671">
                  <c:v>107.96</c:v>
                </c:pt>
                <c:pt idx="672">
                  <c:v>107.97</c:v>
                </c:pt>
                <c:pt idx="673">
                  <c:v>108.14</c:v>
                </c:pt>
                <c:pt idx="674">
                  <c:v>108.14</c:v>
                </c:pt>
                <c:pt idx="675">
                  <c:v>108.23</c:v>
                </c:pt>
                <c:pt idx="676">
                  <c:v>108.32</c:v>
                </c:pt>
                <c:pt idx="677">
                  <c:v>108.41</c:v>
                </c:pt>
                <c:pt idx="678">
                  <c:v>108.41</c:v>
                </c:pt>
                <c:pt idx="679">
                  <c:v>108.41</c:v>
                </c:pt>
                <c:pt idx="680">
                  <c:v>108.5</c:v>
                </c:pt>
                <c:pt idx="681">
                  <c:v>108.67</c:v>
                </c:pt>
                <c:pt idx="682">
                  <c:v>108.77</c:v>
                </c:pt>
                <c:pt idx="683">
                  <c:v>109.03</c:v>
                </c:pt>
                <c:pt idx="684">
                  <c:v>109.2</c:v>
                </c:pt>
                <c:pt idx="685">
                  <c:v>109.2</c:v>
                </c:pt>
                <c:pt idx="686">
                  <c:v>109.29</c:v>
                </c:pt>
                <c:pt idx="687">
                  <c:v>109.38</c:v>
                </c:pt>
                <c:pt idx="688">
                  <c:v>109.65</c:v>
                </c:pt>
                <c:pt idx="689">
                  <c:v>109.73</c:v>
                </c:pt>
                <c:pt idx="690">
                  <c:v>109.74</c:v>
                </c:pt>
                <c:pt idx="691">
                  <c:v>110.09</c:v>
                </c:pt>
                <c:pt idx="692">
                  <c:v>110.09</c:v>
                </c:pt>
                <c:pt idx="693">
                  <c:v>110.09</c:v>
                </c:pt>
                <c:pt idx="694">
                  <c:v>110.18</c:v>
                </c:pt>
                <c:pt idx="695">
                  <c:v>110.26</c:v>
                </c:pt>
                <c:pt idx="696">
                  <c:v>110.26</c:v>
                </c:pt>
                <c:pt idx="697">
                  <c:v>110.26</c:v>
                </c:pt>
                <c:pt idx="698">
                  <c:v>110.36</c:v>
                </c:pt>
                <c:pt idx="699">
                  <c:v>110.44</c:v>
                </c:pt>
                <c:pt idx="700">
                  <c:v>110.53</c:v>
                </c:pt>
                <c:pt idx="701">
                  <c:v>110.62</c:v>
                </c:pt>
                <c:pt idx="702">
                  <c:v>110.62</c:v>
                </c:pt>
                <c:pt idx="703">
                  <c:v>110.71</c:v>
                </c:pt>
                <c:pt idx="704">
                  <c:v>110.97</c:v>
                </c:pt>
                <c:pt idx="705">
                  <c:v>111.42</c:v>
                </c:pt>
                <c:pt idx="706">
                  <c:v>111.77</c:v>
                </c:pt>
                <c:pt idx="707">
                  <c:v>111.86</c:v>
                </c:pt>
                <c:pt idx="708">
                  <c:v>111.95</c:v>
                </c:pt>
                <c:pt idx="709">
                  <c:v>112.04</c:v>
                </c:pt>
                <c:pt idx="710">
                  <c:v>112.13</c:v>
                </c:pt>
                <c:pt idx="711">
                  <c:v>112.39</c:v>
                </c:pt>
                <c:pt idx="712">
                  <c:v>112.4</c:v>
                </c:pt>
                <c:pt idx="713">
                  <c:v>112.49</c:v>
                </c:pt>
                <c:pt idx="714">
                  <c:v>112.83</c:v>
                </c:pt>
                <c:pt idx="715">
                  <c:v>112.92</c:v>
                </c:pt>
                <c:pt idx="716">
                  <c:v>113.01</c:v>
                </c:pt>
                <c:pt idx="717">
                  <c:v>113.1</c:v>
                </c:pt>
                <c:pt idx="718">
                  <c:v>113.1</c:v>
                </c:pt>
                <c:pt idx="719">
                  <c:v>113.1</c:v>
                </c:pt>
                <c:pt idx="720">
                  <c:v>113.28</c:v>
                </c:pt>
                <c:pt idx="721">
                  <c:v>113.28</c:v>
                </c:pt>
                <c:pt idx="722">
                  <c:v>113.45</c:v>
                </c:pt>
                <c:pt idx="723">
                  <c:v>113.46</c:v>
                </c:pt>
                <c:pt idx="724">
                  <c:v>113.55</c:v>
                </c:pt>
                <c:pt idx="725">
                  <c:v>113.81</c:v>
                </c:pt>
                <c:pt idx="726">
                  <c:v>113.9</c:v>
                </c:pt>
                <c:pt idx="727">
                  <c:v>113.99</c:v>
                </c:pt>
                <c:pt idx="728">
                  <c:v>114.17</c:v>
                </c:pt>
                <c:pt idx="729">
                  <c:v>114.26</c:v>
                </c:pt>
                <c:pt idx="730">
                  <c:v>114.34</c:v>
                </c:pt>
                <c:pt idx="731">
                  <c:v>114.34</c:v>
                </c:pt>
                <c:pt idx="732">
                  <c:v>114.52</c:v>
                </c:pt>
                <c:pt idx="733">
                  <c:v>114.52</c:v>
                </c:pt>
                <c:pt idx="734">
                  <c:v>114.61</c:v>
                </c:pt>
                <c:pt idx="735">
                  <c:v>114.87</c:v>
                </c:pt>
                <c:pt idx="736">
                  <c:v>115.05</c:v>
                </c:pt>
                <c:pt idx="737">
                  <c:v>115.23</c:v>
                </c:pt>
                <c:pt idx="738">
                  <c:v>115.41</c:v>
                </c:pt>
                <c:pt idx="739">
                  <c:v>115.58</c:v>
                </c:pt>
                <c:pt idx="740">
                  <c:v>115.58</c:v>
                </c:pt>
                <c:pt idx="741">
                  <c:v>115.58</c:v>
                </c:pt>
                <c:pt idx="742">
                  <c:v>115.67</c:v>
                </c:pt>
                <c:pt idx="743">
                  <c:v>115.76</c:v>
                </c:pt>
                <c:pt idx="744">
                  <c:v>115.94</c:v>
                </c:pt>
                <c:pt idx="745">
                  <c:v>115.94</c:v>
                </c:pt>
                <c:pt idx="746">
                  <c:v>116.02</c:v>
                </c:pt>
                <c:pt idx="747">
                  <c:v>116.03</c:v>
                </c:pt>
                <c:pt idx="748">
                  <c:v>116.11</c:v>
                </c:pt>
                <c:pt idx="749">
                  <c:v>116.29</c:v>
                </c:pt>
                <c:pt idx="750">
                  <c:v>116.47</c:v>
                </c:pt>
                <c:pt idx="751">
                  <c:v>116.55</c:v>
                </c:pt>
                <c:pt idx="752">
                  <c:v>116.64</c:v>
                </c:pt>
                <c:pt idx="753">
                  <c:v>116.82</c:v>
                </c:pt>
                <c:pt idx="754">
                  <c:v>116.82</c:v>
                </c:pt>
                <c:pt idx="755">
                  <c:v>116.91</c:v>
                </c:pt>
                <c:pt idx="756">
                  <c:v>116.99</c:v>
                </c:pt>
                <c:pt idx="757">
                  <c:v>117</c:v>
                </c:pt>
                <c:pt idx="758">
                  <c:v>117.09</c:v>
                </c:pt>
                <c:pt idx="759">
                  <c:v>117.35</c:v>
                </c:pt>
                <c:pt idx="760">
                  <c:v>117.36</c:v>
                </c:pt>
                <c:pt idx="761">
                  <c:v>117.47</c:v>
                </c:pt>
                <c:pt idx="762">
                  <c:v>117.71</c:v>
                </c:pt>
                <c:pt idx="763">
                  <c:v>117.71</c:v>
                </c:pt>
                <c:pt idx="764">
                  <c:v>117.71</c:v>
                </c:pt>
                <c:pt idx="765">
                  <c:v>117.97</c:v>
                </c:pt>
                <c:pt idx="766">
                  <c:v>118.06</c:v>
                </c:pt>
                <c:pt idx="767">
                  <c:v>118.41</c:v>
                </c:pt>
                <c:pt idx="768">
                  <c:v>118.77</c:v>
                </c:pt>
                <c:pt idx="769">
                  <c:v>118.77</c:v>
                </c:pt>
                <c:pt idx="770">
                  <c:v>118.77</c:v>
                </c:pt>
                <c:pt idx="771">
                  <c:v>118.94</c:v>
                </c:pt>
                <c:pt idx="772">
                  <c:v>119.12</c:v>
                </c:pt>
                <c:pt idx="773">
                  <c:v>119.13</c:v>
                </c:pt>
                <c:pt idx="774">
                  <c:v>119.3</c:v>
                </c:pt>
                <c:pt idx="775">
                  <c:v>119.3</c:v>
                </c:pt>
                <c:pt idx="776">
                  <c:v>119.48</c:v>
                </c:pt>
                <c:pt idx="777">
                  <c:v>119.83</c:v>
                </c:pt>
                <c:pt idx="778">
                  <c:v>119.92</c:v>
                </c:pt>
                <c:pt idx="779">
                  <c:v>120.01</c:v>
                </c:pt>
                <c:pt idx="780">
                  <c:v>120.1</c:v>
                </c:pt>
                <c:pt idx="781">
                  <c:v>120.18</c:v>
                </c:pt>
                <c:pt idx="782">
                  <c:v>120.19</c:v>
                </c:pt>
                <c:pt idx="783">
                  <c:v>120.54</c:v>
                </c:pt>
                <c:pt idx="784">
                  <c:v>120.54</c:v>
                </c:pt>
                <c:pt idx="785">
                  <c:v>120.62</c:v>
                </c:pt>
                <c:pt idx="786">
                  <c:v>120.71</c:v>
                </c:pt>
                <c:pt idx="787">
                  <c:v>120.72</c:v>
                </c:pt>
                <c:pt idx="788">
                  <c:v>120.72</c:v>
                </c:pt>
                <c:pt idx="789">
                  <c:v>120.81</c:v>
                </c:pt>
                <c:pt idx="790">
                  <c:v>120.84</c:v>
                </c:pt>
                <c:pt idx="791">
                  <c:v>121.07</c:v>
                </c:pt>
                <c:pt idx="792">
                  <c:v>121.07</c:v>
                </c:pt>
                <c:pt idx="793">
                  <c:v>121.08</c:v>
                </c:pt>
                <c:pt idx="794">
                  <c:v>121.16</c:v>
                </c:pt>
                <c:pt idx="795">
                  <c:v>121.43</c:v>
                </c:pt>
                <c:pt idx="796">
                  <c:v>121.52</c:v>
                </c:pt>
                <c:pt idx="797">
                  <c:v>121.78</c:v>
                </c:pt>
                <c:pt idx="798">
                  <c:v>121.9</c:v>
                </c:pt>
                <c:pt idx="799">
                  <c:v>122.4</c:v>
                </c:pt>
                <c:pt idx="800">
                  <c:v>122.4</c:v>
                </c:pt>
                <c:pt idx="801">
                  <c:v>122.4</c:v>
                </c:pt>
                <c:pt idx="802">
                  <c:v>122.49</c:v>
                </c:pt>
                <c:pt idx="803">
                  <c:v>122.58</c:v>
                </c:pt>
                <c:pt idx="804">
                  <c:v>122.67</c:v>
                </c:pt>
                <c:pt idx="805">
                  <c:v>122.76</c:v>
                </c:pt>
                <c:pt idx="806">
                  <c:v>122.78</c:v>
                </c:pt>
                <c:pt idx="807">
                  <c:v>122.84</c:v>
                </c:pt>
                <c:pt idx="808">
                  <c:v>122.93</c:v>
                </c:pt>
                <c:pt idx="809">
                  <c:v>123.11</c:v>
                </c:pt>
                <c:pt idx="810">
                  <c:v>123.2</c:v>
                </c:pt>
                <c:pt idx="811">
                  <c:v>123.2</c:v>
                </c:pt>
                <c:pt idx="812">
                  <c:v>123.2</c:v>
                </c:pt>
                <c:pt idx="813">
                  <c:v>123.2</c:v>
                </c:pt>
                <c:pt idx="814">
                  <c:v>123.55</c:v>
                </c:pt>
                <c:pt idx="815">
                  <c:v>123.55</c:v>
                </c:pt>
                <c:pt idx="816">
                  <c:v>123.55</c:v>
                </c:pt>
                <c:pt idx="817">
                  <c:v>123.56</c:v>
                </c:pt>
                <c:pt idx="818">
                  <c:v>123.65</c:v>
                </c:pt>
                <c:pt idx="819">
                  <c:v>124.17</c:v>
                </c:pt>
                <c:pt idx="820">
                  <c:v>124.35</c:v>
                </c:pt>
                <c:pt idx="821">
                  <c:v>124.53</c:v>
                </c:pt>
                <c:pt idx="822">
                  <c:v>124.61</c:v>
                </c:pt>
                <c:pt idx="823">
                  <c:v>124.71</c:v>
                </c:pt>
                <c:pt idx="824">
                  <c:v>124.79</c:v>
                </c:pt>
                <c:pt idx="825">
                  <c:v>125.06</c:v>
                </c:pt>
                <c:pt idx="826">
                  <c:v>125.33</c:v>
                </c:pt>
                <c:pt idx="827">
                  <c:v>125.41</c:v>
                </c:pt>
                <c:pt idx="828">
                  <c:v>125.59</c:v>
                </c:pt>
                <c:pt idx="829">
                  <c:v>125.85</c:v>
                </c:pt>
                <c:pt idx="830">
                  <c:v>125.97</c:v>
                </c:pt>
                <c:pt idx="831">
                  <c:v>126.04</c:v>
                </c:pt>
                <c:pt idx="832">
                  <c:v>126.13</c:v>
                </c:pt>
                <c:pt idx="833">
                  <c:v>126.21</c:v>
                </c:pt>
                <c:pt idx="834">
                  <c:v>126.57</c:v>
                </c:pt>
                <c:pt idx="835">
                  <c:v>126.65</c:v>
                </c:pt>
                <c:pt idx="836">
                  <c:v>126.74</c:v>
                </c:pt>
                <c:pt idx="837">
                  <c:v>126.92</c:v>
                </c:pt>
                <c:pt idx="838">
                  <c:v>127.01</c:v>
                </c:pt>
                <c:pt idx="839">
                  <c:v>127.09</c:v>
                </c:pt>
                <c:pt idx="840">
                  <c:v>127.28</c:v>
                </c:pt>
                <c:pt idx="841">
                  <c:v>127.36</c:v>
                </c:pt>
                <c:pt idx="842">
                  <c:v>127.36</c:v>
                </c:pt>
                <c:pt idx="843">
                  <c:v>127.36</c:v>
                </c:pt>
                <c:pt idx="844">
                  <c:v>127.63</c:v>
                </c:pt>
                <c:pt idx="845">
                  <c:v>127.71</c:v>
                </c:pt>
                <c:pt idx="846">
                  <c:v>127.72</c:v>
                </c:pt>
                <c:pt idx="847">
                  <c:v>127.8</c:v>
                </c:pt>
                <c:pt idx="848">
                  <c:v>127.89</c:v>
                </c:pt>
                <c:pt idx="849">
                  <c:v>127.98</c:v>
                </c:pt>
                <c:pt idx="850">
                  <c:v>128.16</c:v>
                </c:pt>
                <c:pt idx="851">
                  <c:v>128.16</c:v>
                </c:pt>
                <c:pt idx="852">
                  <c:v>128.33000000000001</c:v>
                </c:pt>
                <c:pt idx="853">
                  <c:v>128.69</c:v>
                </c:pt>
                <c:pt idx="854">
                  <c:v>128.78</c:v>
                </c:pt>
                <c:pt idx="855">
                  <c:v>129.04</c:v>
                </c:pt>
                <c:pt idx="856">
                  <c:v>129.04</c:v>
                </c:pt>
                <c:pt idx="857">
                  <c:v>129.31</c:v>
                </c:pt>
                <c:pt idx="858">
                  <c:v>129.31</c:v>
                </c:pt>
                <c:pt idx="859">
                  <c:v>129.31</c:v>
                </c:pt>
                <c:pt idx="860">
                  <c:v>129.49</c:v>
                </c:pt>
                <c:pt idx="861">
                  <c:v>129.75</c:v>
                </c:pt>
                <c:pt idx="862">
                  <c:v>130.11000000000001</c:v>
                </c:pt>
                <c:pt idx="863">
                  <c:v>130.11000000000001</c:v>
                </c:pt>
                <c:pt idx="864">
                  <c:v>130.37</c:v>
                </c:pt>
                <c:pt idx="865">
                  <c:v>130.55000000000001</c:v>
                </c:pt>
                <c:pt idx="866">
                  <c:v>130.63999999999999</c:v>
                </c:pt>
                <c:pt idx="867">
                  <c:v>130.82</c:v>
                </c:pt>
                <c:pt idx="868">
                  <c:v>130.9</c:v>
                </c:pt>
                <c:pt idx="869">
                  <c:v>131</c:v>
                </c:pt>
                <c:pt idx="870">
                  <c:v>131</c:v>
                </c:pt>
                <c:pt idx="871">
                  <c:v>131.16999999999999</c:v>
                </c:pt>
                <c:pt idx="872">
                  <c:v>131.26</c:v>
                </c:pt>
                <c:pt idx="873">
                  <c:v>131.35</c:v>
                </c:pt>
                <c:pt idx="874">
                  <c:v>131.88</c:v>
                </c:pt>
                <c:pt idx="875">
                  <c:v>132.5</c:v>
                </c:pt>
                <c:pt idx="876">
                  <c:v>132.76</c:v>
                </c:pt>
                <c:pt idx="877">
                  <c:v>132.85</c:v>
                </c:pt>
                <c:pt idx="878">
                  <c:v>133.24</c:v>
                </c:pt>
                <c:pt idx="879">
                  <c:v>133.65</c:v>
                </c:pt>
                <c:pt idx="880">
                  <c:v>134</c:v>
                </c:pt>
                <c:pt idx="881">
                  <c:v>134.09</c:v>
                </c:pt>
                <c:pt idx="882">
                  <c:v>134.27000000000001</c:v>
                </c:pt>
                <c:pt idx="883">
                  <c:v>134.36000000000001</c:v>
                </c:pt>
                <c:pt idx="884">
                  <c:v>134.36000000000001</c:v>
                </c:pt>
                <c:pt idx="885">
                  <c:v>134.44</c:v>
                </c:pt>
                <c:pt idx="886">
                  <c:v>134.44999999999999</c:v>
                </c:pt>
                <c:pt idx="887">
                  <c:v>134.54</c:v>
                </c:pt>
                <c:pt idx="888">
                  <c:v>134.63</c:v>
                </c:pt>
                <c:pt idx="889">
                  <c:v>134.71</c:v>
                </c:pt>
                <c:pt idx="890">
                  <c:v>135.07</c:v>
                </c:pt>
                <c:pt idx="891">
                  <c:v>135.51</c:v>
                </c:pt>
                <c:pt idx="892">
                  <c:v>135.78</c:v>
                </c:pt>
                <c:pt idx="893">
                  <c:v>135.86000000000001</c:v>
                </c:pt>
                <c:pt idx="894">
                  <c:v>136.22</c:v>
                </c:pt>
                <c:pt idx="895">
                  <c:v>136.31</c:v>
                </c:pt>
                <c:pt idx="896">
                  <c:v>136.47999999999999</c:v>
                </c:pt>
                <c:pt idx="897">
                  <c:v>136.75</c:v>
                </c:pt>
                <c:pt idx="898">
                  <c:v>136.75</c:v>
                </c:pt>
                <c:pt idx="899">
                  <c:v>137.01</c:v>
                </c:pt>
                <c:pt idx="900">
                  <c:v>137.02000000000001</c:v>
                </c:pt>
                <c:pt idx="901">
                  <c:v>137.37</c:v>
                </c:pt>
                <c:pt idx="902">
                  <c:v>137.55000000000001</c:v>
                </c:pt>
                <c:pt idx="903">
                  <c:v>137.81</c:v>
                </c:pt>
                <c:pt idx="904">
                  <c:v>137.99</c:v>
                </c:pt>
                <c:pt idx="905">
                  <c:v>138.02000000000001</c:v>
                </c:pt>
                <c:pt idx="906">
                  <c:v>138.08000000000001</c:v>
                </c:pt>
                <c:pt idx="907">
                  <c:v>138.08000000000001</c:v>
                </c:pt>
                <c:pt idx="908">
                  <c:v>138.16999999999999</c:v>
                </c:pt>
                <c:pt idx="909">
                  <c:v>138.16999999999999</c:v>
                </c:pt>
                <c:pt idx="910">
                  <c:v>138.26</c:v>
                </c:pt>
                <c:pt idx="911">
                  <c:v>138.43</c:v>
                </c:pt>
                <c:pt idx="912">
                  <c:v>138.43</c:v>
                </c:pt>
                <c:pt idx="913">
                  <c:v>138.52000000000001</c:v>
                </c:pt>
                <c:pt idx="914">
                  <c:v>138.61000000000001</c:v>
                </c:pt>
                <c:pt idx="915">
                  <c:v>138.61000000000001</c:v>
                </c:pt>
                <c:pt idx="916">
                  <c:v>138.69999999999999</c:v>
                </c:pt>
                <c:pt idx="917">
                  <c:v>138.69999999999999</c:v>
                </c:pt>
                <c:pt idx="918">
                  <c:v>138.69999999999999</c:v>
                </c:pt>
                <c:pt idx="919">
                  <c:v>138.87</c:v>
                </c:pt>
                <c:pt idx="920">
                  <c:v>138.88</c:v>
                </c:pt>
                <c:pt idx="921">
                  <c:v>138.96</c:v>
                </c:pt>
                <c:pt idx="922">
                  <c:v>138.97</c:v>
                </c:pt>
                <c:pt idx="923">
                  <c:v>139.05000000000001</c:v>
                </c:pt>
                <c:pt idx="924">
                  <c:v>139.13999999999999</c:v>
                </c:pt>
                <c:pt idx="925">
                  <c:v>139.22999999999999</c:v>
                </c:pt>
                <c:pt idx="926">
                  <c:v>139.22999999999999</c:v>
                </c:pt>
                <c:pt idx="927">
                  <c:v>139.32</c:v>
                </c:pt>
                <c:pt idx="928">
                  <c:v>139.32</c:v>
                </c:pt>
                <c:pt idx="929">
                  <c:v>139.5</c:v>
                </c:pt>
                <c:pt idx="930">
                  <c:v>139.5</c:v>
                </c:pt>
                <c:pt idx="931">
                  <c:v>139.59</c:v>
                </c:pt>
                <c:pt idx="932">
                  <c:v>139.94</c:v>
                </c:pt>
                <c:pt idx="933">
                  <c:v>140.12</c:v>
                </c:pt>
                <c:pt idx="934">
                  <c:v>140.29</c:v>
                </c:pt>
                <c:pt idx="935">
                  <c:v>140.38</c:v>
                </c:pt>
                <c:pt idx="936">
                  <c:v>140.38</c:v>
                </c:pt>
                <c:pt idx="937">
                  <c:v>140.38</c:v>
                </c:pt>
                <c:pt idx="938">
                  <c:v>140.83000000000001</c:v>
                </c:pt>
                <c:pt idx="939">
                  <c:v>141.18</c:v>
                </c:pt>
                <c:pt idx="940">
                  <c:v>141.27000000000001</c:v>
                </c:pt>
                <c:pt idx="941">
                  <c:v>141.62</c:v>
                </c:pt>
                <c:pt idx="942">
                  <c:v>141.62</c:v>
                </c:pt>
                <c:pt idx="943">
                  <c:v>141.80000000000001</c:v>
                </c:pt>
                <c:pt idx="944">
                  <c:v>142.24</c:v>
                </c:pt>
                <c:pt idx="945">
                  <c:v>142.51</c:v>
                </c:pt>
                <c:pt idx="946">
                  <c:v>143.38999999999999</c:v>
                </c:pt>
                <c:pt idx="947">
                  <c:v>143.38999999999999</c:v>
                </c:pt>
                <c:pt idx="948">
                  <c:v>143.57</c:v>
                </c:pt>
                <c:pt idx="949">
                  <c:v>143.75</c:v>
                </c:pt>
                <c:pt idx="950">
                  <c:v>143.91999999999999</c:v>
                </c:pt>
                <c:pt idx="951">
                  <c:v>144.28</c:v>
                </c:pt>
                <c:pt idx="952">
                  <c:v>144.44999999999999</c:v>
                </c:pt>
                <c:pt idx="953">
                  <c:v>145.16</c:v>
                </c:pt>
                <c:pt idx="954">
                  <c:v>145.43</c:v>
                </c:pt>
                <c:pt idx="955">
                  <c:v>145.43</c:v>
                </c:pt>
                <c:pt idx="956">
                  <c:v>145.52000000000001</c:v>
                </c:pt>
                <c:pt idx="957">
                  <c:v>145.52000000000001</c:v>
                </c:pt>
                <c:pt idx="958">
                  <c:v>145.69</c:v>
                </c:pt>
                <c:pt idx="959">
                  <c:v>145.69999999999999</c:v>
                </c:pt>
                <c:pt idx="960">
                  <c:v>145.78</c:v>
                </c:pt>
                <c:pt idx="961">
                  <c:v>146.06</c:v>
                </c:pt>
                <c:pt idx="962">
                  <c:v>146.13999999999999</c:v>
                </c:pt>
                <c:pt idx="963">
                  <c:v>146.22999999999999</c:v>
                </c:pt>
                <c:pt idx="964">
                  <c:v>146.76</c:v>
                </c:pt>
                <c:pt idx="965">
                  <c:v>147.02000000000001</c:v>
                </c:pt>
                <c:pt idx="966">
                  <c:v>147.03</c:v>
                </c:pt>
                <c:pt idx="967">
                  <c:v>147.11000000000001</c:v>
                </c:pt>
                <c:pt idx="968">
                  <c:v>147.47</c:v>
                </c:pt>
                <c:pt idx="969">
                  <c:v>148.09</c:v>
                </c:pt>
                <c:pt idx="970">
                  <c:v>148.09</c:v>
                </c:pt>
                <c:pt idx="971">
                  <c:v>148.44</c:v>
                </c:pt>
                <c:pt idx="972">
                  <c:v>148.44</c:v>
                </c:pt>
                <c:pt idx="973">
                  <c:v>148.44</c:v>
                </c:pt>
                <c:pt idx="974">
                  <c:v>148.53</c:v>
                </c:pt>
                <c:pt idx="975">
                  <c:v>148.69999999999999</c:v>
                </c:pt>
                <c:pt idx="976">
                  <c:v>148.88</c:v>
                </c:pt>
                <c:pt idx="977">
                  <c:v>149.24</c:v>
                </c:pt>
                <c:pt idx="978">
                  <c:v>149.77000000000001</c:v>
                </c:pt>
                <c:pt idx="979">
                  <c:v>149.88999999999999</c:v>
                </c:pt>
                <c:pt idx="980">
                  <c:v>150.04</c:v>
                </c:pt>
                <c:pt idx="981">
                  <c:v>150.04</c:v>
                </c:pt>
                <c:pt idx="982">
                  <c:v>150.13</c:v>
                </c:pt>
                <c:pt idx="983">
                  <c:v>150.13</c:v>
                </c:pt>
                <c:pt idx="984">
                  <c:v>150.29</c:v>
                </c:pt>
                <c:pt idx="985">
                  <c:v>150.47999999999999</c:v>
                </c:pt>
                <c:pt idx="986">
                  <c:v>150.66</c:v>
                </c:pt>
                <c:pt idx="987">
                  <c:v>150.91999999999999</c:v>
                </c:pt>
                <c:pt idx="988">
                  <c:v>150.91999999999999</c:v>
                </c:pt>
                <c:pt idx="989">
                  <c:v>151.18</c:v>
                </c:pt>
                <c:pt idx="990">
                  <c:v>151.28</c:v>
                </c:pt>
                <c:pt idx="991">
                  <c:v>151.47999999999999</c:v>
                </c:pt>
                <c:pt idx="992">
                  <c:v>151.54</c:v>
                </c:pt>
                <c:pt idx="993">
                  <c:v>151.72</c:v>
                </c:pt>
                <c:pt idx="994">
                  <c:v>152.25</c:v>
                </c:pt>
                <c:pt idx="995">
                  <c:v>152.52000000000001</c:v>
                </c:pt>
                <c:pt idx="996">
                  <c:v>152.52000000000001</c:v>
                </c:pt>
                <c:pt idx="997">
                  <c:v>152.78</c:v>
                </c:pt>
                <c:pt idx="998">
                  <c:v>152.78</c:v>
                </c:pt>
                <c:pt idx="999">
                  <c:v>152.78</c:v>
                </c:pt>
                <c:pt idx="1000">
                  <c:v>152.87</c:v>
                </c:pt>
                <c:pt idx="1001">
                  <c:v>152.96</c:v>
                </c:pt>
                <c:pt idx="1002">
                  <c:v>153.13999999999999</c:v>
                </c:pt>
                <c:pt idx="1003">
                  <c:v>153.13999999999999</c:v>
                </c:pt>
                <c:pt idx="1004">
                  <c:v>153.31</c:v>
                </c:pt>
                <c:pt idx="1005">
                  <c:v>153.4</c:v>
                </c:pt>
                <c:pt idx="1006">
                  <c:v>153.49</c:v>
                </c:pt>
                <c:pt idx="1007">
                  <c:v>153.58000000000001</c:v>
                </c:pt>
                <c:pt idx="1008">
                  <c:v>153.66999999999999</c:v>
                </c:pt>
                <c:pt idx="1009">
                  <c:v>153.76</c:v>
                </c:pt>
                <c:pt idx="1010">
                  <c:v>153.84</c:v>
                </c:pt>
                <c:pt idx="1011">
                  <c:v>153.85</c:v>
                </c:pt>
                <c:pt idx="1012">
                  <c:v>153.93</c:v>
                </c:pt>
                <c:pt idx="1013">
                  <c:v>153.93</c:v>
                </c:pt>
                <c:pt idx="1014">
                  <c:v>153.94</c:v>
                </c:pt>
                <c:pt idx="1015">
                  <c:v>153.94</c:v>
                </c:pt>
                <c:pt idx="1016">
                  <c:v>154.02000000000001</c:v>
                </c:pt>
                <c:pt idx="1017">
                  <c:v>154.02000000000001</c:v>
                </c:pt>
                <c:pt idx="1018">
                  <c:v>154.37</c:v>
                </c:pt>
                <c:pt idx="1019">
                  <c:v>154.47</c:v>
                </c:pt>
                <c:pt idx="1020">
                  <c:v>154.55000000000001</c:v>
                </c:pt>
                <c:pt idx="1021">
                  <c:v>154.55000000000001</c:v>
                </c:pt>
                <c:pt idx="1022">
                  <c:v>154.63999999999999</c:v>
                </c:pt>
                <c:pt idx="1023">
                  <c:v>154.63999999999999</c:v>
                </c:pt>
                <c:pt idx="1024">
                  <c:v>154.91</c:v>
                </c:pt>
                <c:pt idx="1025">
                  <c:v>154.91</c:v>
                </c:pt>
                <c:pt idx="1026">
                  <c:v>155</c:v>
                </c:pt>
                <c:pt idx="1027">
                  <c:v>155.35</c:v>
                </c:pt>
                <c:pt idx="1028">
                  <c:v>155.53</c:v>
                </c:pt>
                <c:pt idx="1029">
                  <c:v>155.53</c:v>
                </c:pt>
                <c:pt idx="1030">
                  <c:v>155.62</c:v>
                </c:pt>
                <c:pt idx="1031">
                  <c:v>155.79</c:v>
                </c:pt>
                <c:pt idx="1032">
                  <c:v>155.97</c:v>
                </c:pt>
                <c:pt idx="1033">
                  <c:v>155.97</c:v>
                </c:pt>
                <c:pt idx="1034">
                  <c:v>156.32</c:v>
                </c:pt>
                <c:pt idx="1035">
                  <c:v>156.33000000000001</c:v>
                </c:pt>
                <c:pt idx="1036">
                  <c:v>156.41</c:v>
                </c:pt>
                <c:pt idx="1037">
                  <c:v>156.59</c:v>
                </c:pt>
                <c:pt idx="1038">
                  <c:v>156.68</c:v>
                </c:pt>
                <c:pt idx="1039">
                  <c:v>156.68</c:v>
                </c:pt>
                <c:pt idx="1040">
                  <c:v>156.85</c:v>
                </c:pt>
                <c:pt idx="1041">
                  <c:v>156.94</c:v>
                </c:pt>
                <c:pt idx="1042">
                  <c:v>157.12</c:v>
                </c:pt>
                <c:pt idx="1043">
                  <c:v>157.21</c:v>
                </c:pt>
                <c:pt idx="1044">
                  <c:v>157.30000000000001</c:v>
                </c:pt>
                <c:pt idx="1045">
                  <c:v>157.47</c:v>
                </c:pt>
                <c:pt idx="1046">
                  <c:v>157.47999999999999</c:v>
                </c:pt>
                <c:pt idx="1047">
                  <c:v>157.56</c:v>
                </c:pt>
                <c:pt idx="1048">
                  <c:v>157.74</c:v>
                </c:pt>
                <c:pt idx="1049">
                  <c:v>157.74</c:v>
                </c:pt>
                <c:pt idx="1050">
                  <c:v>157.83000000000001</c:v>
                </c:pt>
                <c:pt idx="1051">
                  <c:v>157.91999999999999</c:v>
                </c:pt>
                <c:pt idx="1052">
                  <c:v>157.91999999999999</c:v>
                </c:pt>
                <c:pt idx="1053">
                  <c:v>158.18</c:v>
                </c:pt>
                <c:pt idx="1054">
                  <c:v>158.18</c:v>
                </c:pt>
                <c:pt idx="1055">
                  <c:v>158.36000000000001</c:v>
                </c:pt>
                <c:pt idx="1056">
                  <c:v>158.44999999999999</c:v>
                </c:pt>
                <c:pt idx="1057">
                  <c:v>158.54</c:v>
                </c:pt>
                <c:pt idx="1058">
                  <c:v>158.63</c:v>
                </c:pt>
                <c:pt idx="1059">
                  <c:v>158.80000000000001</c:v>
                </c:pt>
                <c:pt idx="1060">
                  <c:v>159.07</c:v>
                </c:pt>
                <c:pt idx="1061">
                  <c:v>159.07</c:v>
                </c:pt>
                <c:pt idx="1062">
                  <c:v>159.33000000000001</c:v>
                </c:pt>
                <c:pt idx="1063">
                  <c:v>159.34</c:v>
                </c:pt>
                <c:pt idx="1064">
                  <c:v>159.43</c:v>
                </c:pt>
                <c:pt idx="1065">
                  <c:v>159.52000000000001</c:v>
                </c:pt>
                <c:pt idx="1066">
                  <c:v>159.69</c:v>
                </c:pt>
                <c:pt idx="1067">
                  <c:v>159.78</c:v>
                </c:pt>
                <c:pt idx="1068">
                  <c:v>159.87</c:v>
                </c:pt>
                <c:pt idx="1069">
                  <c:v>160.13</c:v>
                </c:pt>
                <c:pt idx="1070">
                  <c:v>160.4</c:v>
                </c:pt>
                <c:pt idx="1071">
                  <c:v>160.58000000000001</c:v>
                </c:pt>
                <c:pt idx="1072">
                  <c:v>160.84</c:v>
                </c:pt>
                <c:pt idx="1073">
                  <c:v>160.84</c:v>
                </c:pt>
                <c:pt idx="1074">
                  <c:v>161.02000000000001</c:v>
                </c:pt>
                <c:pt idx="1075">
                  <c:v>161.11000000000001</c:v>
                </c:pt>
                <c:pt idx="1076">
                  <c:v>161.19</c:v>
                </c:pt>
                <c:pt idx="1077">
                  <c:v>161.29</c:v>
                </c:pt>
                <c:pt idx="1078">
                  <c:v>161.82</c:v>
                </c:pt>
                <c:pt idx="1079">
                  <c:v>162.16999999999999</c:v>
                </c:pt>
                <c:pt idx="1080">
                  <c:v>162.26</c:v>
                </c:pt>
                <c:pt idx="1081">
                  <c:v>162.35</c:v>
                </c:pt>
                <c:pt idx="1082">
                  <c:v>163.59</c:v>
                </c:pt>
                <c:pt idx="1083">
                  <c:v>164.12</c:v>
                </c:pt>
                <c:pt idx="1084">
                  <c:v>164.29</c:v>
                </c:pt>
                <c:pt idx="1085">
                  <c:v>164.3</c:v>
                </c:pt>
                <c:pt idx="1086">
                  <c:v>164.56</c:v>
                </c:pt>
                <c:pt idx="1087">
                  <c:v>164.65</c:v>
                </c:pt>
                <c:pt idx="1088">
                  <c:v>164.83</c:v>
                </c:pt>
                <c:pt idx="1089">
                  <c:v>165.01</c:v>
                </c:pt>
                <c:pt idx="1090">
                  <c:v>165.27</c:v>
                </c:pt>
                <c:pt idx="1091">
                  <c:v>165.45</c:v>
                </c:pt>
                <c:pt idx="1092">
                  <c:v>165.45</c:v>
                </c:pt>
                <c:pt idx="1093">
                  <c:v>165.45</c:v>
                </c:pt>
                <c:pt idx="1094">
                  <c:v>165.71</c:v>
                </c:pt>
                <c:pt idx="1095">
                  <c:v>165.71</c:v>
                </c:pt>
                <c:pt idx="1096">
                  <c:v>165.89</c:v>
                </c:pt>
                <c:pt idx="1097">
                  <c:v>165.98</c:v>
                </c:pt>
                <c:pt idx="1098">
                  <c:v>166.07</c:v>
                </c:pt>
                <c:pt idx="1099">
                  <c:v>166.16</c:v>
                </c:pt>
                <c:pt idx="1100">
                  <c:v>166.25</c:v>
                </c:pt>
                <c:pt idx="1101">
                  <c:v>166.34</c:v>
                </c:pt>
                <c:pt idx="1102">
                  <c:v>166.42</c:v>
                </c:pt>
                <c:pt idx="1103">
                  <c:v>166.42</c:v>
                </c:pt>
                <c:pt idx="1104">
                  <c:v>166.42</c:v>
                </c:pt>
                <c:pt idx="1105">
                  <c:v>166.42</c:v>
                </c:pt>
                <c:pt idx="1106">
                  <c:v>166.6</c:v>
                </c:pt>
                <c:pt idx="1107">
                  <c:v>166.69</c:v>
                </c:pt>
                <c:pt idx="1108">
                  <c:v>166.78</c:v>
                </c:pt>
                <c:pt idx="1109">
                  <c:v>166.95</c:v>
                </c:pt>
                <c:pt idx="1110">
                  <c:v>167.05</c:v>
                </c:pt>
                <c:pt idx="1111">
                  <c:v>167.31</c:v>
                </c:pt>
                <c:pt idx="1112">
                  <c:v>167.31</c:v>
                </c:pt>
                <c:pt idx="1113">
                  <c:v>167.4</c:v>
                </c:pt>
                <c:pt idx="1114">
                  <c:v>167.4</c:v>
                </c:pt>
                <c:pt idx="1115">
                  <c:v>167.57</c:v>
                </c:pt>
                <c:pt idx="1116">
                  <c:v>167.66</c:v>
                </c:pt>
                <c:pt idx="1117">
                  <c:v>167.66</c:v>
                </c:pt>
                <c:pt idx="1118">
                  <c:v>167.84</c:v>
                </c:pt>
                <c:pt idx="1119">
                  <c:v>167.93</c:v>
                </c:pt>
                <c:pt idx="1120">
                  <c:v>167.93</c:v>
                </c:pt>
                <c:pt idx="1121">
                  <c:v>168.19</c:v>
                </c:pt>
                <c:pt idx="1122">
                  <c:v>168.28</c:v>
                </c:pt>
                <c:pt idx="1123">
                  <c:v>168.46</c:v>
                </c:pt>
                <c:pt idx="1124">
                  <c:v>168.9</c:v>
                </c:pt>
                <c:pt idx="1125">
                  <c:v>168.9</c:v>
                </c:pt>
                <c:pt idx="1126">
                  <c:v>169.08</c:v>
                </c:pt>
                <c:pt idx="1127">
                  <c:v>169.61</c:v>
                </c:pt>
                <c:pt idx="1128">
                  <c:v>170.06</c:v>
                </c:pt>
                <c:pt idx="1129">
                  <c:v>170.41</c:v>
                </c:pt>
                <c:pt idx="1130">
                  <c:v>170.5</c:v>
                </c:pt>
                <c:pt idx="1131">
                  <c:v>170.76</c:v>
                </c:pt>
                <c:pt idx="1132">
                  <c:v>170.85</c:v>
                </c:pt>
                <c:pt idx="1133">
                  <c:v>170.94</c:v>
                </c:pt>
                <c:pt idx="1134">
                  <c:v>171.21</c:v>
                </c:pt>
                <c:pt idx="1135">
                  <c:v>171.29</c:v>
                </c:pt>
                <c:pt idx="1136">
                  <c:v>171.56</c:v>
                </c:pt>
                <c:pt idx="1137">
                  <c:v>171.56</c:v>
                </c:pt>
                <c:pt idx="1138">
                  <c:v>171.56</c:v>
                </c:pt>
                <c:pt idx="1139">
                  <c:v>171.91</c:v>
                </c:pt>
                <c:pt idx="1140">
                  <c:v>171.92</c:v>
                </c:pt>
                <c:pt idx="1141">
                  <c:v>172.17</c:v>
                </c:pt>
                <c:pt idx="1142">
                  <c:v>172.27</c:v>
                </c:pt>
                <c:pt idx="1143">
                  <c:v>172.8</c:v>
                </c:pt>
                <c:pt idx="1144">
                  <c:v>172.97</c:v>
                </c:pt>
                <c:pt idx="1145">
                  <c:v>172.97</c:v>
                </c:pt>
                <c:pt idx="1146">
                  <c:v>173.06</c:v>
                </c:pt>
                <c:pt idx="1147">
                  <c:v>173.16</c:v>
                </c:pt>
                <c:pt idx="1148">
                  <c:v>173.25</c:v>
                </c:pt>
                <c:pt idx="1149">
                  <c:v>173.33</c:v>
                </c:pt>
                <c:pt idx="1150">
                  <c:v>173.51</c:v>
                </c:pt>
                <c:pt idx="1151">
                  <c:v>173.59</c:v>
                </c:pt>
                <c:pt idx="1152">
                  <c:v>173.68</c:v>
                </c:pt>
                <c:pt idx="1153">
                  <c:v>174.04</c:v>
                </c:pt>
                <c:pt idx="1154">
                  <c:v>174.3</c:v>
                </c:pt>
                <c:pt idx="1155">
                  <c:v>174.39</c:v>
                </c:pt>
                <c:pt idx="1156">
                  <c:v>174.4</c:v>
                </c:pt>
                <c:pt idx="1157">
                  <c:v>174.57</c:v>
                </c:pt>
                <c:pt idx="1158">
                  <c:v>174.57</c:v>
                </c:pt>
                <c:pt idx="1159">
                  <c:v>174.66</c:v>
                </c:pt>
                <c:pt idx="1160">
                  <c:v>174.66</c:v>
                </c:pt>
                <c:pt idx="1161">
                  <c:v>175.1</c:v>
                </c:pt>
                <c:pt idx="1162">
                  <c:v>175.46</c:v>
                </c:pt>
                <c:pt idx="1163">
                  <c:v>175.64</c:v>
                </c:pt>
                <c:pt idx="1164">
                  <c:v>175.81</c:v>
                </c:pt>
                <c:pt idx="1165">
                  <c:v>175.81</c:v>
                </c:pt>
                <c:pt idx="1166">
                  <c:v>175.9</c:v>
                </c:pt>
                <c:pt idx="1167">
                  <c:v>176.08</c:v>
                </c:pt>
                <c:pt idx="1168">
                  <c:v>176.25</c:v>
                </c:pt>
                <c:pt idx="1169">
                  <c:v>176.43</c:v>
                </c:pt>
                <c:pt idx="1170">
                  <c:v>176.52</c:v>
                </c:pt>
                <c:pt idx="1171">
                  <c:v>176.61</c:v>
                </c:pt>
                <c:pt idx="1172">
                  <c:v>176.7</c:v>
                </c:pt>
                <c:pt idx="1173">
                  <c:v>177.14</c:v>
                </c:pt>
                <c:pt idx="1174">
                  <c:v>177.4</c:v>
                </c:pt>
                <c:pt idx="1175">
                  <c:v>177.58</c:v>
                </c:pt>
                <c:pt idx="1176">
                  <c:v>177.85</c:v>
                </c:pt>
                <c:pt idx="1177">
                  <c:v>177.93</c:v>
                </c:pt>
                <c:pt idx="1178">
                  <c:v>177.94</c:v>
                </c:pt>
                <c:pt idx="1179">
                  <c:v>178.03</c:v>
                </c:pt>
                <c:pt idx="1180">
                  <c:v>178.12</c:v>
                </c:pt>
                <c:pt idx="1181">
                  <c:v>178.47</c:v>
                </c:pt>
                <c:pt idx="1182">
                  <c:v>178.47</c:v>
                </c:pt>
                <c:pt idx="1183">
                  <c:v>178.65</c:v>
                </c:pt>
                <c:pt idx="1184">
                  <c:v>178.65</c:v>
                </c:pt>
                <c:pt idx="1185">
                  <c:v>178.82</c:v>
                </c:pt>
                <c:pt idx="1186">
                  <c:v>178.82</c:v>
                </c:pt>
                <c:pt idx="1187">
                  <c:v>178.91</c:v>
                </c:pt>
                <c:pt idx="1188">
                  <c:v>179.26</c:v>
                </c:pt>
                <c:pt idx="1189">
                  <c:v>179.26</c:v>
                </c:pt>
                <c:pt idx="1190">
                  <c:v>179.35</c:v>
                </c:pt>
                <c:pt idx="1191">
                  <c:v>179.45</c:v>
                </c:pt>
                <c:pt idx="1192">
                  <c:v>179.53</c:v>
                </c:pt>
                <c:pt idx="1193">
                  <c:v>179.62</c:v>
                </c:pt>
                <c:pt idx="1194">
                  <c:v>179.71</c:v>
                </c:pt>
                <c:pt idx="1195">
                  <c:v>179.88</c:v>
                </c:pt>
                <c:pt idx="1196">
                  <c:v>179.88</c:v>
                </c:pt>
                <c:pt idx="1197">
                  <c:v>179.97</c:v>
                </c:pt>
                <c:pt idx="1198">
                  <c:v>180.06</c:v>
                </c:pt>
              </c:numCache>
            </c:numRef>
          </c:xVal>
          <c:yVal>
            <c:numRef>
              <c:f>WCNC!$E$3:$E$1201</c:f>
              <c:numCache>
                <c:formatCode>General</c:formatCode>
                <c:ptCount val="1199"/>
                <c:pt idx="0">
                  <c:v>170.99600000000001</c:v>
                </c:pt>
                <c:pt idx="1">
                  <c:v>68.144999999999996</c:v>
                </c:pt>
                <c:pt idx="2">
                  <c:v>121.07899999999999</c:v>
                </c:pt>
                <c:pt idx="3">
                  <c:v>154.98699999999999</c:v>
                </c:pt>
                <c:pt idx="4">
                  <c:v>188.352</c:v>
                </c:pt>
                <c:pt idx="5">
                  <c:v>126.59399999999999</c:v>
                </c:pt>
                <c:pt idx="6">
                  <c:v>69.593999999999994</c:v>
                </c:pt>
                <c:pt idx="7">
                  <c:v>230.16399999999999</c:v>
                </c:pt>
                <c:pt idx="8">
                  <c:v>237.78550000000001</c:v>
                </c:pt>
                <c:pt idx="9">
                  <c:v>176.14349999999999</c:v>
                </c:pt>
                <c:pt idx="10">
                  <c:v>107.298</c:v>
                </c:pt>
                <c:pt idx="11">
                  <c:v>153.91800000000001</c:v>
                </c:pt>
                <c:pt idx="12">
                  <c:v>129.845</c:v>
                </c:pt>
                <c:pt idx="13">
                  <c:v>225.67150000000001</c:v>
                </c:pt>
                <c:pt idx="14">
                  <c:v>343.54649999999998</c:v>
                </c:pt>
                <c:pt idx="15">
                  <c:v>266.15800000000002</c:v>
                </c:pt>
                <c:pt idx="16">
                  <c:v>237.86199999999999</c:v>
                </c:pt>
                <c:pt idx="17">
                  <c:v>349.447</c:v>
                </c:pt>
                <c:pt idx="18">
                  <c:v>675.6155</c:v>
                </c:pt>
                <c:pt idx="19">
                  <c:v>847.13549999999998</c:v>
                </c:pt>
                <c:pt idx="20">
                  <c:v>464.27199999999999</c:v>
                </c:pt>
                <c:pt idx="21">
                  <c:v>101.80500000000001</c:v>
                </c:pt>
                <c:pt idx="22">
                  <c:v>230.029</c:v>
                </c:pt>
                <c:pt idx="23">
                  <c:v>114.73399999999999</c:v>
                </c:pt>
                <c:pt idx="24">
                  <c:v>412.67700000000002</c:v>
                </c:pt>
                <c:pt idx="25">
                  <c:v>586.94100000000003</c:v>
                </c:pt>
                <c:pt idx="26">
                  <c:v>261.39150000000001</c:v>
                </c:pt>
                <c:pt idx="27">
                  <c:v>434.88749999999999</c:v>
                </c:pt>
                <c:pt idx="28">
                  <c:v>387.88799999999998</c:v>
                </c:pt>
                <c:pt idx="29">
                  <c:v>388.35399999999998</c:v>
                </c:pt>
                <c:pt idx="30">
                  <c:v>240.12899999999999</c:v>
                </c:pt>
                <c:pt idx="31">
                  <c:v>198.88</c:v>
                </c:pt>
                <c:pt idx="32">
                  <c:v>69.941999999999993</c:v>
                </c:pt>
                <c:pt idx="33">
                  <c:v>377.42099999999999</c:v>
                </c:pt>
                <c:pt idx="34">
                  <c:v>517.78449999999998</c:v>
                </c:pt>
                <c:pt idx="35">
                  <c:v>216.37549999999999</c:v>
                </c:pt>
                <c:pt idx="36">
                  <c:v>674.45100000000002</c:v>
                </c:pt>
                <c:pt idx="37">
                  <c:v>509.72949999999997</c:v>
                </c:pt>
                <c:pt idx="38">
                  <c:v>418.10849999999999</c:v>
                </c:pt>
                <c:pt idx="39">
                  <c:v>20.898</c:v>
                </c:pt>
                <c:pt idx="40">
                  <c:v>333.64049999999997</c:v>
                </c:pt>
                <c:pt idx="41">
                  <c:v>252.7345</c:v>
                </c:pt>
                <c:pt idx="42">
                  <c:v>79.100999999999999</c:v>
                </c:pt>
                <c:pt idx="43">
                  <c:v>152.99799999999999</c:v>
                </c:pt>
                <c:pt idx="44">
                  <c:v>35.591999999999999</c:v>
                </c:pt>
                <c:pt idx="45">
                  <c:v>222.06100000000001</c:v>
                </c:pt>
                <c:pt idx="46">
                  <c:v>323.27100000000002</c:v>
                </c:pt>
                <c:pt idx="47">
                  <c:v>340.19200000000001</c:v>
                </c:pt>
                <c:pt idx="48">
                  <c:v>398.79</c:v>
                </c:pt>
                <c:pt idx="49">
                  <c:v>224.96</c:v>
                </c:pt>
                <c:pt idx="50">
                  <c:v>268.33800000000002</c:v>
                </c:pt>
                <c:pt idx="51">
                  <c:v>95.816000000000003</c:v>
                </c:pt>
                <c:pt idx="52">
                  <c:v>282.8245</c:v>
                </c:pt>
                <c:pt idx="53">
                  <c:v>130.83699999999999</c:v>
                </c:pt>
                <c:pt idx="54">
                  <c:v>243.5335</c:v>
                </c:pt>
                <c:pt idx="55">
                  <c:v>180.23699999999999</c:v>
                </c:pt>
                <c:pt idx="56">
                  <c:v>337.70299999999997</c:v>
                </c:pt>
                <c:pt idx="57">
                  <c:v>559.36400000000003</c:v>
                </c:pt>
                <c:pt idx="58">
                  <c:v>580.87199999999996</c:v>
                </c:pt>
                <c:pt idx="59">
                  <c:v>497.66399999999999</c:v>
                </c:pt>
                <c:pt idx="60">
                  <c:v>387.34249999999997</c:v>
                </c:pt>
                <c:pt idx="61">
                  <c:v>312.7525</c:v>
                </c:pt>
                <c:pt idx="62">
                  <c:v>439.74099999999999</c:v>
                </c:pt>
                <c:pt idx="63">
                  <c:v>195.04</c:v>
                </c:pt>
                <c:pt idx="64">
                  <c:v>184.27850000000001</c:v>
                </c:pt>
                <c:pt idx="65">
                  <c:v>82.213499999999996</c:v>
                </c:pt>
                <c:pt idx="66">
                  <c:v>257.19900000000001</c:v>
                </c:pt>
                <c:pt idx="67">
                  <c:v>294.85300000000001</c:v>
                </c:pt>
                <c:pt idx="68">
                  <c:v>228.0515</c:v>
                </c:pt>
                <c:pt idx="69">
                  <c:v>218.05549999999999</c:v>
                </c:pt>
                <c:pt idx="70">
                  <c:v>96.576999999999998</c:v>
                </c:pt>
                <c:pt idx="71">
                  <c:v>378.2115</c:v>
                </c:pt>
                <c:pt idx="72">
                  <c:v>500.20499999999998</c:v>
                </c:pt>
                <c:pt idx="73">
                  <c:v>173.28</c:v>
                </c:pt>
                <c:pt idx="74">
                  <c:v>376.96949999999998</c:v>
                </c:pt>
                <c:pt idx="75">
                  <c:v>527.10450000000003</c:v>
                </c:pt>
                <c:pt idx="76">
                  <c:v>540.24350000000004</c:v>
                </c:pt>
                <c:pt idx="77">
                  <c:v>450.67399999999998</c:v>
                </c:pt>
                <c:pt idx="78">
                  <c:v>125.163</c:v>
                </c:pt>
                <c:pt idx="79">
                  <c:v>199.3075</c:v>
                </c:pt>
                <c:pt idx="80">
                  <c:v>288.20249999999999</c:v>
                </c:pt>
                <c:pt idx="81">
                  <c:v>226.495</c:v>
                </c:pt>
                <c:pt idx="82">
                  <c:v>315.56099999999998</c:v>
                </c:pt>
                <c:pt idx="83">
                  <c:v>338.32600000000002</c:v>
                </c:pt>
                <c:pt idx="84">
                  <c:v>297.74599999999998</c:v>
                </c:pt>
                <c:pt idx="85">
                  <c:v>281.90300000000002</c:v>
                </c:pt>
                <c:pt idx="86">
                  <c:v>147.767</c:v>
                </c:pt>
                <c:pt idx="87">
                  <c:v>67.006500000000003</c:v>
                </c:pt>
                <c:pt idx="88">
                  <c:v>209.47399999999999</c:v>
                </c:pt>
                <c:pt idx="89">
                  <c:v>314.005</c:v>
                </c:pt>
                <c:pt idx="90">
                  <c:v>115.955</c:v>
                </c:pt>
                <c:pt idx="91">
                  <c:v>85.362499999999997</c:v>
                </c:pt>
                <c:pt idx="92">
                  <c:v>332.4</c:v>
                </c:pt>
                <c:pt idx="93">
                  <c:v>534.45600000000002</c:v>
                </c:pt>
                <c:pt idx="94">
                  <c:v>282.40050000000002</c:v>
                </c:pt>
                <c:pt idx="95">
                  <c:v>406.24149999999997</c:v>
                </c:pt>
                <c:pt idx="96">
                  <c:v>202.9075</c:v>
                </c:pt>
                <c:pt idx="97">
                  <c:v>14.5085</c:v>
                </c:pt>
                <c:pt idx="98">
                  <c:v>140.434</c:v>
                </c:pt>
                <c:pt idx="99">
                  <c:v>208.22800000000001</c:v>
                </c:pt>
                <c:pt idx="100">
                  <c:v>123.813</c:v>
                </c:pt>
                <c:pt idx="101">
                  <c:v>61.831000000000003</c:v>
                </c:pt>
                <c:pt idx="102">
                  <c:v>109.904</c:v>
                </c:pt>
                <c:pt idx="103">
                  <c:v>162.99</c:v>
                </c:pt>
                <c:pt idx="104">
                  <c:v>116.895</c:v>
                </c:pt>
                <c:pt idx="105">
                  <c:v>43.134999999999998</c:v>
                </c:pt>
                <c:pt idx="106">
                  <c:v>291.85199999999998</c:v>
                </c:pt>
                <c:pt idx="107">
                  <c:v>355.101</c:v>
                </c:pt>
                <c:pt idx="108">
                  <c:v>315.9855</c:v>
                </c:pt>
                <c:pt idx="109">
                  <c:v>363.16250000000002</c:v>
                </c:pt>
                <c:pt idx="110">
                  <c:v>154.38800000000001</c:v>
                </c:pt>
                <c:pt idx="111">
                  <c:v>92.247</c:v>
                </c:pt>
                <c:pt idx="112">
                  <c:v>300.42099999999999</c:v>
                </c:pt>
                <c:pt idx="113">
                  <c:v>434.31700000000001</c:v>
                </c:pt>
                <c:pt idx="114">
                  <c:v>523.11900000000003</c:v>
                </c:pt>
                <c:pt idx="115">
                  <c:v>445.57299999999998</c:v>
                </c:pt>
                <c:pt idx="116">
                  <c:v>270.79750000000001</c:v>
                </c:pt>
                <c:pt idx="117">
                  <c:v>232.4385</c:v>
                </c:pt>
                <c:pt idx="118">
                  <c:v>170.286</c:v>
                </c:pt>
                <c:pt idx="119">
                  <c:v>159.19649999999999</c:v>
                </c:pt>
                <c:pt idx="120">
                  <c:v>104.0445</c:v>
                </c:pt>
                <c:pt idx="121">
                  <c:v>177.27199999999999</c:v>
                </c:pt>
                <c:pt idx="122">
                  <c:v>330.82549999999998</c:v>
                </c:pt>
                <c:pt idx="123">
                  <c:v>248.58750000000001</c:v>
                </c:pt>
                <c:pt idx="124">
                  <c:v>345.96</c:v>
                </c:pt>
                <c:pt idx="125">
                  <c:v>450.24250000000001</c:v>
                </c:pt>
                <c:pt idx="126">
                  <c:v>525.6</c:v>
                </c:pt>
                <c:pt idx="127">
                  <c:v>672.53200000000004</c:v>
                </c:pt>
                <c:pt idx="128">
                  <c:v>370.1035</c:v>
                </c:pt>
                <c:pt idx="129">
                  <c:v>261.93400000000003</c:v>
                </c:pt>
                <c:pt idx="130">
                  <c:v>364.99950000000001</c:v>
                </c:pt>
                <c:pt idx="131">
                  <c:v>787.69650000000001</c:v>
                </c:pt>
                <c:pt idx="132">
                  <c:v>469.12200000000001</c:v>
                </c:pt>
                <c:pt idx="133">
                  <c:v>420.2115</c:v>
                </c:pt>
                <c:pt idx="134">
                  <c:v>254.40299999999999</c:v>
                </c:pt>
                <c:pt idx="135">
                  <c:v>380.8965</c:v>
                </c:pt>
                <c:pt idx="136">
                  <c:v>462.22500000000002</c:v>
                </c:pt>
                <c:pt idx="137">
                  <c:v>356.19600000000003</c:v>
                </c:pt>
                <c:pt idx="138">
                  <c:v>303.95249999999999</c:v>
                </c:pt>
                <c:pt idx="139">
                  <c:v>252.37649999999999</c:v>
                </c:pt>
                <c:pt idx="140">
                  <c:v>343.81200000000001</c:v>
                </c:pt>
                <c:pt idx="141">
                  <c:v>349.57650000000001</c:v>
                </c:pt>
                <c:pt idx="142">
                  <c:v>433.84649999999999</c:v>
                </c:pt>
                <c:pt idx="143">
                  <c:v>460.57499999999999</c:v>
                </c:pt>
                <c:pt idx="144">
                  <c:v>479.387</c:v>
                </c:pt>
                <c:pt idx="145">
                  <c:v>675.89</c:v>
                </c:pt>
                <c:pt idx="146">
                  <c:v>513.74249999999995</c:v>
                </c:pt>
                <c:pt idx="147">
                  <c:v>342.60750000000002</c:v>
                </c:pt>
                <c:pt idx="148">
                  <c:v>277.47300000000001</c:v>
                </c:pt>
                <c:pt idx="149">
                  <c:v>124.125</c:v>
                </c:pt>
                <c:pt idx="150">
                  <c:v>112.705</c:v>
                </c:pt>
                <c:pt idx="151">
                  <c:v>163.12899999999999</c:v>
                </c:pt>
                <c:pt idx="152">
                  <c:v>199.108</c:v>
                </c:pt>
                <c:pt idx="153">
                  <c:v>254.60900000000001</c:v>
                </c:pt>
                <c:pt idx="154">
                  <c:v>140.52799999999999</c:v>
                </c:pt>
                <c:pt idx="155">
                  <c:v>365.16399999999999</c:v>
                </c:pt>
                <c:pt idx="156">
                  <c:v>418.70650000000001</c:v>
                </c:pt>
                <c:pt idx="157">
                  <c:v>432.77850000000001</c:v>
                </c:pt>
                <c:pt idx="158">
                  <c:v>459.28399999999999</c:v>
                </c:pt>
                <c:pt idx="159">
                  <c:v>227.98400000000001</c:v>
                </c:pt>
                <c:pt idx="160">
                  <c:v>396.54399999999998</c:v>
                </c:pt>
                <c:pt idx="161">
                  <c:v>340.68799999999999</c:v>
                </c:pt>
                <c:pt idx="162">
                  <c:v>387.41</c:v>
                </c:pt>
                <c:pt idx="163">
                  <c:v>483.976</c:v>
                </c:pt>
                <c:pt idx="164">
                  <c:v>315.59750000000003</c:v>
                </c:pt>
                <c:pt idx="165">
                  <c:v>423.553</c:v>
                </c:pt>
                <c:pt idx="166">
                  <c:v>319.12549999999999</c:v>
                </c:pt>
                <c:pt idx="167">
                  <c:v>220.21199999999999</c:v>
                </c:pt>
                <c:pt idx="168">
                  <c:v>373.9905</c:v>
                </c:pt>
                <c:pt idx="169">
                  <c:v>243.31</c:v>
                </c:pt>
                <c:pt idx="170">
                  <c:v>544.06949999999995</c:v>
                </c:pt>
                <c:pt idx="171">
                  <c:v>342.88499999999999</c:v>
                </c:pt>
                <c:pt idx="172">
                  <c:v>256.40800000000002</c:v>
                </c:pt>
                <c:pt idx="173">
                  <c:v>223.785</c:v>
                </c:pt>
                <c:pt idx="174">
                  <c:v>551.41499999999996</c:v>
                </c:pt>
                <c:pt idx="175">
                  <c:v>1011.758</c:v>
                </c:pt>
                <c:pt idx="176">
                  <c:v>760.74300000000005</c:v>
                </c:pt>
                <c:pt idx="177">
                  <c:v>941.06100000000004</c:v>
                </c:pt>
                <c:pt idx="178">
                  <c:v>532.42600000000004</c:v>
                </c:pt>
                <c:pt idx="179">
                  <c:v>254.458</c:v>
                </c:pt>
                <c:pt idx="180">
                  <c:v>382.98599999999999</c:v>
                </c:pt>
                <c:pt idx="181">
                  <c:v>405.51749999999998</c:v>
                </c:pt>
                <c:pt idx="182">
                  <c:v>320.74650000000003</c:v>
                </c:pt>
                <c:pt idx="183">
                  <c:v>262.08300000000003</c:v>
                </c:pt>
                <c:pt idx="184">
                  <c:v>347.27499999999998</c:v>
                </c:pt>
                <c:pt idx="185">
                  <c:v>414.01350000000002</c:v>
                </c:pt>
                <c:pt idx="186">
                  <c:v>227.67949999999999</c:v>
                </c:pt>
                <c:pt idx="187">
                  <c:v>328.69099999999997</c:v>
                </c:pt>
                <c:pt idx="188">
                  <c:v>614.96400000000006</c:v>
                </c:pt>
                <c:pt idx="189">
                  <c:v>575.62850000000003</c:v>
                </c:pt>
                <c:pt idx="190">
                  <c:v>549.53650000000005</c:v>
                </c:pt>
                <c:pt idx="191">
                  <c:v>441.6275</c:v>
                </c:pt>
                <c:pt idx="192">
                  <c:v>981.23299999999995</c:v>
                </c:pt>
                <c:pt idx="193">
                  <c:v>850.27850000000001</c:v>
                </c:pt>
                <c:pt idx="194">
                  <c:v>365.81650000000002</c:v>
                </c:pt>
                <c:pt idx="195">
                  <c:v>312.9855</c:v>
                </c:pt>
                <c:pt idx="196">
                  <c:v>162.06200000000001</c:v>
                </c:pt>
                <c:pt idx="197">
                  <c:v>222.95249999999999</c:v>
                </c:pt>
                <c:pt idx="198">
                  <c:v>796.23050000000001</c:v>
                </c:pt>
                <c:pt idx="199">
                  <c:v>814.53650000000005</c:v>
                </c:pt>
                <c:pt idx="200">
                  <c:v>684.07799999999997</c:v>
                </c:pt>
                <c:pt idx="201">
                  <c:v>778.51350000000002</c:v>
                </c:pt>
                <c:pt idx="202">
                  <c:v>637.62599999999998</c:v>
                </c:pt>
                <c:pt idx="203">
                  <c:v>628.27800000000002</c:v>
                </c:pt>
                <c:pt idx="204">
                  <c:v>531.66600000000005</c:v>
                </c:pt>
                <c:pt idx="205">
                  <c:v>715.12199999999996</c:v>
                </c:pt>
                <c:pt idx="206">
                  <c:v>502.68</c:v>
                </c:pt>
                <c:pt idx="207">
                  <c:v>975.04200000000003</c:v>
                </c:pt>
                <c:pt idx="208">
                  <c:v>979.86450000000002</c:v>
                </c:pt>
                <c:pt idx="209">
                  <c:v>595.85850000000005</c:v>
                </c:pt>
                <c:pt idx="210">
                  <c:v>222.34700000000001</c:v>
                </c:pt>
                <c:pt idx="211">
                  <c:v>716.15700000000004</c:v>
                </c:pt>
                <c:pt idx="212">
                  <c:v>748.74599999999998</c:v>
                </c:pt>
                <c:pt idx="213">
                  <c:v>356.05500000000001</c:v>
                </c:pt>
                <c:pt idx="214">
                  <c:v>602.20899999999995</c:v>
                </c:pt>
                <c:pt idx="215">
                  <c:v>579.22799999999995</c:v>
                </c:pt>
                <c:pt idx="216">
                  <c:v>412.017</c:v>
                </c:pt>
                <c:pt idx="217">
                  <c:v>326.61</c:v>
                </c:pt>
                <c:pt idx="218">
                  <c:v>321.79599999999999</c:v>
                </c:pt>
                <c:pt idx="219">
                  <c:v>445.22500000000002</c:v>
                </c:pt>
                <c:pt idx="220">
                  <c:v>580.05600000000004</c:v>
                </c:pt>
                <c:pt idx="221">
                  <c:v>498.87599999999998</c:v>
                </c:pt>
                <c:pt idx="222">
                  <c:v>259.25599999999997</c:v>
                </c:pt>
                <c:pt idx="223">
                  <c:v>229.90350000000001</c:v>
                </c:pt>
                <c:pt idx="224">
                  <c:v>386.10849999999999</c:v>
                </c:pt>
                <c:pt idx="225">
                  <c:v>560.86300000000006</c:v>
                </c:pt>
                <c:pt idx="226">
                  <c:v>457.488</c:v>
                </c:pt>
                <c:pt idx="227">
                  <c:v>479.26299999999998</c:v>
                </c:pt>
                <c:pt idx="228">
                  <c:v>506.93900000000002</c:v>
                </c:pt>
                <c:pt idx="229">
                  <c:v>469.29199999999997</c:v>
                </c:pt>
                <c:pt idx="230">
                  <c:v>496.19600000000003</c:v>
                </c:pt>
                <c:pt idx="231">
                  <c:v>698.42100000000005</c:v>
                </c:pt>
                <c:pt idx="232">
                  <c:v>739.11300000000006</c:v>
                </c:pt>
                <c:pt idx="233">
                  <c:v>746.24599999999998</c:v>
                </c:pt>
                <c:pt idx="234">
                  <c:v>879.67</c:v>
                </c:pt>
                <c:pt idx="235">
                  <c:v>727.87099999999998</c:v>
                </c:pt>
                <c:pt idx="236">
                  <c:v>556.49</c:v>
                </c:pt>
                <c:pt idx="237">
                  <c:v>569.19200000000001</c:v>
                </c:pt>
                <c:pt idx="238">
                  <c:v>679.25250000000005</c:v>
                </c:pt>
                <c:pt idx="239">
                  <c:v>337.654</c:v>
                </c:pt>
                <c:pt idx="240">
                  <c:v>507.55450000000002</c:v>
                </c:pt>
                <c:pt idx="241">
                  <c:v>634.00549999999998</c:v>
                </c:pt>
                <c:pt idx="242">
                  <c:v>316.52999999999997</c:v>
                </c:pt>
                <c:pt idx="243">
                  <c:v>1226.3789999999999</c:v>
                </c:pt>
                <c:pt idx="244">
                  <c:v>991.24350000000004</c:v>
                </c:pt>
                <c:pt idx="245">
                  <c:v>478.9545</c:v>
                </c:pt>
                <c:pt idx="246">
                  <c:v>705.6105</c:v>
                </c:pt>
                <c:pt idx="247">
                  <c:v>587.65800000000002</c:v>
                </c:pt>
                <c:pt idx="248">
                  <c:v>543.21849999999995</c:v>
                </c:pt>
                <c:pt idx="249">
                  <c:v>406.649</c:v>
                </c:pt>
                <c:pt idx="250">
                  <c:v>682.61400000000003</c:v>
                </c:pt>
                <c:pt idx="251">
                  <c:v>561.86649999999997</c:v>
                </c:pt>
                <c:pt idx="252">
                  <c:v>798.17049999999995</c:v>
                </c:pt>
                <c:pt idx="253">
                  <c:v>401.29649999999998</c:v>
                </c:pt>
                <c:pt idx="254">
                  <c:v>524.93050000000005</c:v>
                </c:pt>
                <c:pt idx="255">
                  <c:v>464.92750000000001</c:v>
                </c:pt>
                <c:pt idx="256">
                  <c:v>307.70650000000001</c:v>
                </c:pt>
                <c:pt idx="257">
                  <c:v>213.0615</c:v>
                </c:pt>
                <c:pt idx="258">
                  <c:v>290.00200000000001</c:v>
                </c:pt>
                <c:pt idx="259">
                  <c:v>539.96100000000001</c:v>
                </c:pt>
                <c:pt idx="260">
                  <c:v>567.34</c:v>
                </c:pt>
                <c:pt idx="261">
                  <c:v>268.82100000000003</c:v>
                </c:pt>
                <c:pt idx="262">
                  <c:v>602.70600000000002</c:v>
                </c:pt>
                <c:pt idx="263">
                  <c:v>643.99300000000005</c:v>
                </c:pt>
                <c:pt idx="264">
                  <c:v>310.30099999999999</c:v>
                </c:pt>
                <c:pt idx="265">
                  <c:v>304.40800000000002</c:v>
                </c:pt>
                <c:pt idx="266">
                  <c:v>350.505</c:v>
                </c:pt>
                <c:pt idx="267">
                  <c:v>203.8425</c:v>
                </c:pt>
                <c:pt idx="268">
                  <c:v>218.85849999999999</c:v>
                </c:pt>
                <c:pt idx="269">
                  <c:v>354.125</c:v>
                </c:pt>
                <c:pt idx="270">
                  <c:v>342.91899999999998</c:v>
                </c:pt>
                <c:pt idx="271">
                  <c:v>281.79000000000002</c:v>
                </c:pt>
                <c:pt idx="272">
                  <c:v>350.25799999999998</c:v>
                </c:pt>
                <c:pt idx="273">
                  <c:v>293.96749999999997</c:v>
                </c:pt>
                <c:pt idx="274">
                  <c:v>439.07850000000002</c:v>
                </c:pt>
                <c:pt idx="275">
                  <c:v>582.96400000000006</c:v>
                </c:pt>
                <c:pt idx="276">
                  <c:v>324.48050000000001</c:v>
                </c:pt>
                <c:pt idx="277">
                  <c:v>421.37650000000002</c:v>
                </c:pt>
                <c:pt idx="278">
                  <c:v>513.50149999999996</c:v>
                </c:pt>
                <c:pt idx="279">
                  <c:v>370.55349999999999</c:v>
                </c:pt>
                <c:pt idx="280">
                  <c:v>342.19799999999998</c:v>
                </c:pt>
                <c:pt idx="281">
                  <c:v>515.86199999999997</c:v>
                </c:pt>
                <c:pt idx="282">
                  <c:v>752.81399999999996</c:v>
                </c:pt>
                <c:pt idx="283">
                  <c:v>484.23399999999998</c:v>
                </c:pt>
                <c:pt idx="284">
                  <c:v>613.27</c:v>
                </c:pt>
                <c:pt idx="285">
                  <c:v>765.73400000000004</c:v>
                </c:pt>
                <c:pt idx="286">
                  <c:v>639.35699999999997</c:v>
                </c:pt>
                <c:pt idx="287">
                  <c:v>401.64400000000001</c:v>
                </c:pt>
                <c:pt idx="288">
                  <c:v>688.55150000000003</c:v>
                </c:pt>
                <c:pt idx="289">
                  <c:v>215.84800000000001</c:v>
                </c:pt>
                <c:pt idx="290">
                  <c:v>602.56899999999996</c:v>
                </c:pt>
                <c:pt idx="291">
                  <c:v>825.0385</c:v>
                </c:pt>
                <c:pt idx="292">
                  <c:v>851.3125</c:v>
                </c:pt>
                <c:pt idx="293">
                  <c:v>651.40800000000002</c:v>
                </c:pt>
                <c:pt idx="294">
                  <c:v>743.49099999999999</c:v>
                </c:pt>
                <c:pt idx="295">
                  <c:v>274.16399999999999</c:v>
                </c:pt>
                <c:pt idx="296">
                  <c:v>1068.7545</c:v>
                </c:pt>
                <c:pt idx="297">
                  <c:v>347.97699999999998</c:v>
                </c:pt>
                <c:pt idx="298">
                  <c:v>459.46100000000001</c:v>
                </c:pt>
                <c:pt idx="299">
                  <c:v>257.47199999999998</c:v>
                </c:pt>
                <c:pt idx="300">
                  <c:v>611.822</c:v>
                </c:pt>
                <c:pt idx="301">
                  <c:v>298.65800000000002</c:v>
                </c:pt>
                <c:pt idx="302">
                  <c:v>520.03399999999999</c:v>
                </c:pt>
                <c:pt idx="303">
                  <c:v>520.09199999999998</c:v>
                </c:pt>
                <c:pt idx="304">
                  <c:v>705.76800000000003</c:v>
                </c:pt>
                <c:pt idx="305">
                  <c:v>304.48399999999998</c:v>
                </c:pt>
                <c:pt idx="306">
                  <c:v>622.62300000000005</c:v>
                </c:pt>
                <c:pt idx="307">
                  <c:v>288.53899999999999</c:v>
                </c:pt>
                <c:pt idx="308">
                  <c:v>271.77800000000002</c:v>
                </c:pt>
                <c:pt idx="309">
                  <c:v>450.00299999999999</c:v>
                </c:pt>
                <c:pt idx="310">
                  <c:v>491.41550000000001</c:v>
                </c:pt>
                <c:pt idx="311">
                  <c:v>293.6705</c:v>
                </c:pt>
                <c:pt idx="312">
                  <c:v>244.53450000000001</c:v>
                </c:pt>
                <c:pt idx="313">
                  <c:v>138.2955</c:v>
                </c:pt>
                <c:pt idx="314">
                  <c:v>93.001999999999995</c:v>
                </c:pt>
                <c:pt idx="315">
                  <c:v>496.19900000000001</c:v>
                </c:pt>
                <c:pt idx="316">
                  <c:v>287.00799999999998</c:v>
                </c:pt>
                <c:pt idx="317">
                  <c:v>488.79500000000002</c:v>
                </c:pt>
                <c:pt idx="318">
                  <c:v>755.27599999999995</c:v>
                </c:pt>
                <c:pt idx="319">
                  <c:v>641.41800000000001</c:v>
                </c:pt>
                <c:pt idx="320">
                  <c:v>354.774</c:v>
                </c:pt>
                <c:pt idx="321">
                  <c:v>438.50400000000002</c:v>
                </c:pt>
                <c:pt idx="322">
                  <c:v>399.91649999999998</c:v>
                </c:pt>
                <c:pt idx="323">
                  <c:v>317.38350000000003</c:v>
                </c:pt>
                <c:pt idx="324">
                  <c:v>385.7835</c:v>
                </c:pt>
                <c:pt idx="325">
                  <c:v>495.84949999999998</c:v>
                </c:pt>
                <c:pt idx="326">
                  <c:v>412.17399999999998</c:v>
                </c:pt>
                <c:pt idx="327">
                  <c:v>428.82799999999997</c:v>
                </c:pt>
                <c:pt idx="328">
                  <c:v>479.39100000000002</c:v>
                </c:pt>
                <c:pt idx="329">
                  <c:v>336.65699999999998</c:v>
                </c:pt>
                <c:pt idx="330">
                  <c:v>80.092500000000001</c:v>
                </c:pt>
                <c:pt idx="331">
                  <c:v>117.76649999999999</c:v>
                </c:pt>
                <c:pt idx="332">
                  <c:v>266.20999999999998</c:v>
                </c:pt>
                <c:pt idx="333">
                  <c:v>120.85599999999999</c:v>
                </c:pt>
                <c:pt idx="334">
                  <c:v>334.69150000000002</c:v>
                </c:pt>
                <c:pt idx="335">
                  <c:v>327.56150000000002</c:v>
                </c:pt>
                <c:pt idx="336">
                  <c:v>306.45</c:v>
                </c:pt>
                <c:pt idx="337">
                  <c:v>132.0505</c:v>
                </c:pt>
                <c:pt idx="338">
                  <c:v>121.92449999999999</c:v>
                </c:pt>
                <c:pt idx="339">
                  <c:v>58.921500000000002</c:v>
                </c:pt>
                <c:pt idx="340">
                  <c:v>166.52250000000001</c:v>
                </c:pt>
                <c:pt idx="341">
                  <c:v>189.471</c:v>
                </c:pt>
                <c:pt idx="342">
                  <c:v>82.454999999999998</c:v>
                </c:pt>
                <c:pt idx="343">
                  <c:v>212.684</c:v>
                </c:pt>
                <c:pt idx="344">
                  <c:v>415.23</c:v>
                </c:pt>
                <c:pt idx="345">
                  <c:v>427.197</c:v>
                </c:pt>
                <c:pt idx="346">
                  <c:v>249.41149999999999</c:v>
                </c:pt>
                <c:pt idx="347">
                  <c:v>541.00850000000003</c:v>
                </c:pt>
                <c:pt idx="348">
                  <c:v>787.79150000000004</c:v>
                </c:pt>
                <c:pt idx="349">
                  <c:v>384.05250000000001</c:v>
                </c:pt>
                <c:pt idx="350">
                  <c:v>92.676000000000002</c:v>
                </c:pt>
                <c:pt idx="351">
                  <c:v>197.37</c:v>
                </c:pt>
                <c:pt idx="352">
                  <c:v>169.10300000000001</c:v>
                </c:pt>
                <c:pt idx="353">
                  <c:v>177.589</c:v>
                </c:pt>
                <c:pt idx="354">
                  <c:v>208.685</c:v>
                </c:pt>
                <c:pt idx="355">
                  <c:v>82.524000000000001</c:v>
                </c:pt>
                <c:pt idx="356">
                  <c:v>79.168999999999997</c:v>
                </c:pt>
                <c:pt idx="357">
                  <c:v>77.900000000000006</c:v>
                </c:pt>
                <c:pt idx="358">
                  <c:v>291.58749999999998</c:v>
                </c:pt>
                <c:pt idx="359">
                  <c:v>77.237499999999997</c:v>
                </c:pt>
                <c:pt idx="360">
                  <c:v>370.11349999999999</c:v>
                </c:pt>
                <c:pt idx="361">
                  <c:v>325.71350000000001</c:v>
                </c:pt>
                <c:pt idx="362">
                  <c:v>373.51</c:v>
                </c:pt>
                <c:pt idx="363">
                  <c:v>272.67149999999998</c:v>
                </c:pt>
                <c:pt idx="364">
                  <c:v>93.703500000000005</c:v>
                </c:pt>
                <c:pt idx="365">
                  <c:v>6.492</c:v>
                </c:pt>
                <c:pt idx="366">
                  <c:v>283.74</c:v>
                </c:pt>
                <c:pt idx="367">
                  <c:v>321.47550000000001</c:v>
                </c:pt>
                <c:pt idx="368">
                  <c:v>60.487499999999997</c:v>
                </c:pt>
                <c:pt idx="369">
                  <c:v>221.54349999999999</c:v>
                </c:pt>
                <c:pt idx="370">
                  <c:v>337.05700000000002</c:v>
                </c:pt>
                <c:pt idx="371">
                  <c:v>262.03050000000002</c:v>
                </c:pt>
                <c:pt idx="372">
                  <c:v>175.374</c:v>
                </c:pt>
                <c:pt idx="373">
                  <c:v>38.888500000000001</c:v>
                </c:pt>
                <c:pt idx="374">
                  <c:v>110.1695</c:v>
                </c:pt>
                <c:pt idx="375">
                  <c:v>235.62</c:v>
                </c:pt>
                <c:pt idx="376">
                  <c:v>271.13850000000002</c:v>
                </c:pt>
                <c:pt idx="377">
                  <c:v>337.3895</c:v>
                </c:pt>
                <c:pt idx="378">
                  <c:v>332.40899999999999</c:v>
                </c:pt>
                <c:pt idx="379">
                  <c:v>386.185</c:v>
                </c:pt>
                <c:pt idx="380">
                  <c:v>170.97</c:v>
                </c:pt>
                <c:pt idx="381">
                  <c:v>381.69200000000001</c:v>
                </c:pt>
                <c:pt idx="382">
                  <c:v>120.27</c:v>
                </c:pt>
                <c:pt idx="383">
                  <c:v>431.017</c:v>
                </c:pt>
                <c:pt idx="384">
                  <c:v>140.54599999999999</c:v>
                </c:pt>
                <c:pt idx="385">
                  <c:v>201.00899999999999</c:v>
                </c:pt>
                <c:pt idx="386">
                  <c:v>178.82400000000001</c:v>
                </c:pt>
                <c:pt idx="387">
                  <c:v>594.26250000000005</c:v>
                </c:pt>
                <c:pt idx="388">
                  <c:v>606.00649999999996</c:v>
                </c:pt>
                <c:pt idx="389">
                  <c:v>196.70750000000001</c:v>
                </c:pt>
                <c:pt idx="390">
                  <c:v>179.8595</c:v>
                </c:pt>
                <c:pt idx="391">
                  <c:v>247.24700000000001</c:v>
                </c:pt>
                <c:pt idx="392">
                  <c:v>182.03200000000001</c:v>
                </c:pt>
                <c:pt idx="393">
                  <c:v>166.21199999999999</c:v>
                </c:pt>
                <c:pt idx="394">
                  <c:v>374.98649999999998</c:v>
                </c:pt>
                <c:pt idx="395">
                  <c:v>442.93349999999998</c:v>
                </c:pt>
                <c:pt idx="396">
                  <c:v>350.84300000000002</c:v>
                </c:pt>
                <c:pt idx="397">
                  <c:v>527.178</c:v>
                </c:pt>
                <c:pt idx="398">
                  <c:v>336.14800000000002</c:v>
                </c:pt>
                <c:pt idx="399">
                  <c:v>241.87</c:v>
                </c:pt>
                <c:pt idx="400">
                  <c:v>190.64699999999999</c:v>
                </c:pt>
                <c:pt idx="401">
                  <c:v>111.444</c:v>
                </c:pt>
                <c:pt idx="402">
                  <c:v>351.29300000000001</c:v>
                </c:pt>
                <c:pt idx="403">
                  <c:v>96.516999999999996</c:v>
                </c:pt>
                <c:pt idx="404">
                  <c:v>438.36900000000003</c:v>
                </c:pt>
                <c:pt idx="405">
                  <c:v>429.28800000000001</c:v>
                </c:pt>
                <c:pt idx="406">
                  <c:v>665.66650000000004</c:v>
                </c:pt>
                <c:pt idx="407">
                  <c:v>485.923</c:v>
                </c:pt>
                <c:pt idx="408">
                  <c:v>181.57499999999999</c:v>
                </c:pt>
                <c:pt idx="409">
                  <c:v>155.0505</c:v>
                </c:pt>
                <c:pt idx="410">
                  <c:v>194.45599999999999</c:v>
                </c:pt>
                <c:pt idx="411">
                  <c:v>195.80099999999999</c:v>
                </c:pt>
                <c:pt idx="412">
                  <c:v>385.97</c:v>
                </c:pt>
                <c:pt idx="413">
                  <c:v>616.86</c:v>
                </c:pt>
                <c:pt idx="414">
                  <c:v>376.42500000000001</c:v>
                </c:pt>
                <c:pt idx="415">
                  <c:v>133.77699999999999</c:v>
                </c:pt>
                <c:pt idx="416">
                  <c:v>337.6275</c:v>
                </c:pt>
                <c:pt idx="417">
                  <c:v>395.09649999999999</c:v>
                </c:pt>
                <c:pt idx="418">
                  <c:v>340.916</c:v>
                </c:pt>
                <c:pt idx="419">
                  <c:v>376.74250000000001</c:v>
                </c:pt>
                <c:pt idx="420">
                  <c:v>454.1105</c:v>
                </c:pt>
                <c:pt idx="421">
                  <c:v>310.834</c:v>
                </c:pt>
                <c:pt idx="422">
                  <c:v>502.60750000000002</c:v>
                </c:pt>
                <c:pt idx="423">
                  <c:v>537.99800000000005</c:v>
                </c:pt>
                <c:pt idx="424">
                  <c:v>167.49250000000001</c:v>
                </c:pt>
                <c:pt idx="425">
                  <c:v>772.75149999999996</c:v>
                </c:pt>
                <c:pt idx="426">
                  <c:v>457.54649999999998</c:v>
                </c:pt>
                <c:pt idx="427">
                  <c:v>245.01</c:v>
                </c:pt>
                <c:pt idx="428">
                  <c:v>312.86399999999998</c:v>
                </c:pt>
                <c:pt idx="429">
                  <c:v>276.1755</c:v>
                </c:pt>
                <c:pt idx="430">
                  <c:v>276.59249999999997</c:v>
                </c:pt>
                <c:pt idx="431">
                  <c:v>245.196</c:v>
                </c:pt>
                <c:pt idx="432">
                  <c:v>349.87200000000001</c:v>
                </c:pt>
                <c:pt idx="433">
                  <c:v>296.12</c:v>
                </c:pt>
                <c:pt idx="434">
                  <c:v>111.09050000000001</c:v>
                </c:pt>
                <c:pt idx="435">
                  <c:v>44.3855</c:v>
                </c:pt>
                <c:pt idx="436">
                  <c:v>301.76799999999997</c:v>
                </c:pt>
                <c:pt idx="437">
                  <c:v>490.74799999999999</c:v>
                </c:pt>
                <c:pt idx="438">
                  <c:v>534.96400000000006</c:v>
                </c:pt>
                <c:pt idx="439">
                  <c:v>455.68650000000002</c:v>
                </c:pt>
                <c:pt idx="440">
                  <c:v>558.60149999999999</c:v>
                </c:pt>
                <c:pt idx="441">
                  <c:v>412.66050000000001</c:v>
                </c:pt>
                <c:pt idx="442">
                  <c:v>251.10149999999999</c:v>
                </c:pt>
                <c:pt idx="443">
                  <c:v>454.65100000000001</c:v>
                </c:pt>
                <c:pt idx="444">
                  <c:v>452.9545</c:v>
                </c:pt>
                <c:pt idx="445">
                  <c:v>301.03199999999998</c:v>
                </c:pt>
                <c:pt idx="446">
                  <c:v>209.3715</c:v>
                </c:pt>
                <c:pt idx="447">
                  <c:v>326.428</c:v>
                </c:pt>
                <c:pt idx="448">
                  <c:v>338.94049999999999</c:v>
                </c:pt>
                <c:pt idx="449">
                  <c:v>269.04500000000002</c:v>
                </c:pt>
                <c:pt idx="450">
                  <c:v>186.84549999999999</c:v>
                </c:pt>
                <c:pt idx="451">
                  <c:v>140.94300000000001</c:v>
                </c:pt>
                <c:pt idx="452">
                  <c:v>298.596</c:v>
                </c:pt>
                <c:pt idx="453">
                  <c:v>378.38900000000001</c:v>
                </c:pt>
                <c:pt idx="454">
                  <c:v>468.47899999999998</c:v>
                </c:pt>
                <c:pt idx="455">
                  <c:v>539.97900000000004</c:v>
                </c:pt>
                <c:pt idx="456">
                  <c:v>351.59800000000001</c:v>
                </c:pt>
                <c:pt idx="457">
                  <c:v>226.761</c:v>
                </c:pt>
                <c:pt idx="458">
                  <c:v>166.399</c:v>
                </c:pt>
                <c:pt idx="459">
                  <c:v>224.69900000000001</c:v>
                </c:pt>
                <c:pt idx="460">
                  <c:v>324.02300000000002</c:v>
                </c:pt>
                <c:pt idx="461">
                  <c:v>289.37599999999998</c:v>
                </c:pt>
                <c:pt idx="462">
                  <c:v>465.78699999999998</c:v>
                </c:pt>
                <c:pt idx="463">
                  <c:v>422.62599999999998</c:v>
                </c:pt>
                <c:pt idx="464">
                  <c:v>679.005</c:v>
                </c:pt>
                <c:pt idx="465">
                  <c:v>220.572</c:v>
                </c:pt>
                <c:pt idx="466">
                  <c:v>118.872</c:v>
                </c:pt>
                <c:pt idx="467">
                  <c:v>599.62800000000004</c:v>
                </c:pt>
                <c:pt idx="468">
                  <c:v>173.94200000000001</c:v>
                </c:pt>
                <c:pt idx="469">
                  <c:v>90.064999999999998</c:v>
                </c:pt>
                <c:pt idx="470">
                  <c:v>250.7</c:v>
                </c:pt>
                <c:pt idx="471">
                  <c:v>365.32650000000001</c:v>
                </c:pt>
                <c:pt idx="472">
                  <c:v>208.28749999999999</c:v>
                </c:pt>
                <c:pt idx="473">
                  <c:v>72.396000000000001</c:v>
                </c:pt>
                <c:pt idx="474">
                  <c:v>91.230999999999995</c:v>
                </c:pt>
                <c:pt idx="475">
                  <c:v>28.693000000000001</c:v>
                </c:pt>
                <c:pt idx="476">
                  <c:v>402.565</c:v>
                </c:pt>
                <c:pt idx="477">
                  <c:v>367.30399999999997</c:v>
                </c:pt>
                <c:pt idx="478">
                  <c:v>131.80099999999999</c:v>
                </c:pt>
                <c:pt idx="479">
                  <c:v>219.09899999999999</c:v>
                </c:pt>
                <c:pt idx="480">
                  <c:v>110.95399999999999</c:v>
                </c:pt>
                <c:pt idx="481">
                  <c:v>284.66000000000003</c:v>
                </c:pt>
                <c:pt idx="482">
                  <c:v>523.54999999999995</c:v>
                </c:pt>
                <c:pt idx="483">
                  <c:v>575.42550000000006</c:v>
                </c:pt>
                <c:pt idx="484">
                  <c:v>394.23149999999998</c:v>
                </c:pt>
                <c:pt idx="485">
                  <c:v>302.97899999999998</c:v>
                </c:pt>
                <c:pt idx="486">
                  <c:v>195.34450000000001</c:v>
                </c:pt>
                <c:pt idx="487">
                  <c:v>257.50650000000002</c:v>
                </c:pt>
                <c:pt idx="488">
                  <c:v>258.43049999999999</c:v>
                </c:pt>
                <c:pt idx="489">
                  <c:v>259.36900000000003</c:v>
                </c:pt>
                <c:pt idx="490">
                  <c:v>229.66650000000001</c:v>
                </c:pt>
                <c:pt idx="491">
                  <c:v>184.44399999999999</c:v>
                </c:pt>
                <c:pt idx="492">
                  <c:v>94.424999999999997</c:v>
                </c:pt>
                <c:pt idx="493">
                  <c:v>199.76300000000001</c:v>
                </c:pt>
                <c:pt idx="494">
                  <c:v>284.71949999999998</c:v>
                </c:pt>
                <c:pt idx="495">
                  <c:v>74.089500000000001</c:v>
                </c:pt>
                <c:pt idx="496">
                  <c:v>94.063999999999993</c:v>
                </c:pt>
                <c:pt idx="497">
                  <c:v>338.50200000000001</c:v>
                </c:pt>
                <c:pt idx="498">
                  <c:v>295.93299999999999</c:v>
                </c:pt>
                <c:pt idx="499">
                  <c:v>620.82299999999998</c:v>
                </c:pt>
                <c:pt idx="500">
                  <c:v>640.50599999999997</c:v>
                </c:pt>
                <c:pt idx="501">
                  <c:v>99.510499999999993</c:v>
                </c:pt>
                <c:pt idx="502">
                  <c:v>199.14449999999999</c:v>
                </c:pt>
                <c:pt idx="503">
                  <c:v>101.64400000000001</c:v>
                </c:pt>
                <c:pt idx="504">
                  <c:v>135.16399999999999</c:v>
                </c:pt>
                <c:pt idx="505">
                  <c:v>246.952</c:v>
                </c:pt>
                <c:pt idx="506">
                  <c:v>268.67200000000003</c:v>
                </c:pt>
                <c:pt idx="507">
                  <c:v>301.27199999999999</c:v>
                </c:pt>
                <c:pt idx="508">
                  <c:v>348.10700000000003</c:v>
                </c:pt>
                <c:pt idx="509">
                  <c:v>348.27499999999998</c:v>
                </c:pt>
                <c:pt idx="510">
                  <c:v>243.9315</c:v>
                </c:pt>
                <c:pt idx="511">
                  <c:v>284.11200000000002</c:v>
                </c:pt>
                <c:pt idx="512">
                  <c:v>235.7715</c:v>
                </c:pt>
                <c:pt idx="513">
                  <c:v>339.04649999999998</c:v>
                </c:pt>
                <c:pt idx="514">
                  <c:v>310.52199999999999</c:v>
                </c:pt>
                <c:pt idx="515">
                  <c:v>337.84800000000001</c:v>
                </c:pt>
                <c:pt idx="516">
                  <c:v>332.41649999999998</c:v>
                </c:pt>
                <c:pt idx="517">
                  <c:v>322.84550000000002</c:v>
                </c:pt>
                <c:pt idx="518">
                  <c:v>333.1515</c:v>
                </c:pt>
                <c:pt idx="519">
                  <c:v>188.892</c:v>
                </c:pt>
                <c:pt idx="520">
                  <c:v>242.1875</c:v>
                </c:pt>
                <c:pt idx="521">
                  <c:v>433.18549999999999</c:v>
                </c:pt>
                <c:pt idx="522">
                  <c:v>644.33100000000002</c:v>
                </c:pt>
                <c:pt idx="523">
                  <c:v>589.745</c:v>
                </c:pt>
                <c:pt idx="524">
                  <c:v>211.83850000000001</c:v>
                </c:pt>
                <c:pt idx="525">
                  <c:v>362.11250000000001</c:v>
                </c:pt>
                <c:pt idx="526">
                  <c:v>630.78949999999998</c:v>
                </c:pt>
                <c:pt idx="527">
                  <c:v>498.03399999999999</c:v>
                </c:pt>
                <c:pt idx="528">
                  <c:v>582.19749999999999</c:v>
                </c:pt>
                <c:pt idx="529">
                  <c:v>192.774</c:v>
                </c:pt>
                <c:pt idx="530">
                  <c:v>214.55699999999999</c:v>
                </c:pt>
                <c:pt idx="531">
                  <c:v>419.33199999999999</c:v>
                </c:pt>
                <c:pt idx="532">
                  <c:v>564.89300000000003</c:v>
                </c:pt>
                <c:pt idx="533">
                  <c:v>482.94299999999998</c:v>
                </c:pt>
                <c:pt idx="534">
                  <c:v>558.93299999999999</c:v>
                </c:pt>
                <c:pt idx="535">
                  <c:v>406.56</c:v>
                </c:pt>
                <c:pt idx="536">
                  <c:v>226.49700000000001</c:v>
                </c:pt>
                <c:pt idx="537">
                  <c:v>153.816</c:v>
                </c:pt>
                <c:pt idx="538">
                  <c:v>259.05900000000003</c:v>
                </c:pt>
                <c:pt idx="539">
                  <c:v>460.40249999999997</c:v>
                </c:pt>
                <c:pt idx="540">
                  <c:v>434.56049999999999</c:v>
                </c:pt>
                <c:pt idx="541">
                  <c:v>348.94650000000001</c:v>
                </c:pt>
                <c:pt idx="542">
                  <c:v>223.01650000000001</c:v>
                </c:pt>
                <c:pt idx="543">
                  <c:v>136.4785</c:v>
                </c:pt>
                <c:pt idx="544">
                  <c:v>467.48500000000001</c:v>
                </c:pt>
                <c:pt idx="545">
                  <c:v>422.61700000000002</c:v>
                </c:pt>
                <c:pt idx="546">
                  <c:v>355.24799999999999</c:v>
                </c:pt>
                <c:pt idx="547">
                  <c:v>151.29849999999999</c:v>
                </c:pt>
                <c:pt idx="548">
                  <c:v>345.65249999999997</c:v>
                </c:pt>
                <c:pt idx="549">
                  <c:v>416.89049999999997</c:v>
                </c:pt>
                <c:pt idx="550">
                  <c:v>352.39850000000001</c:v>
                </c:pt>
                <c:pt idx="551">
                  <c:v>291.96300000000002</c:v>
                </c:pt>
                <c:pt idx="552">
                  <c:v>633.22550000000001</c:v>
                </c:pt>
                <c:pt idx="553">
                  <c:v>478.95800000000003</c:v>
                </c:pt>
                <c:pt idx="554">
                  <c:v>281.82600000000002</c:v>
                </c:pt>
                <c:pt idx="555">
                  <c:v>368.34399999999999</c:v>
                </c:pt>
                <c:pt idx="556">
                  <c:v>231.988</c:v>
                </c:pt>
                <c:pt idx="557">
                  <c:v>249.90100000000001</c:v>
                </c:pt>
                <c:pt idx="558">
                  <c:v>120.9355</c:v>
                </c:pt>
                <c:pt idx="559">
                  <c:v>198.45699999999999</c:v>
                </c:pt>
                <c:pt idx="560">
                  <c:v>211.1585</c:v>
                </c:pt>
                <c:pt idx="561">
                  <c:v>336.75099999999998</c:v>
                </c:pt>
                <c:pt idx="562">
                  <c:v>171.20949999999999</c:v>
                </c:pt>
                <c:pt idx="563">
                  <c:v>509.99149999999997</c:v>
                </c:pt>
                <c:pt idx="564">
                  <c:v>301.42599999999999</c:v>
                </c:pt>
                <c:pt idx="565">
                  <c:v>179.988</c:v>
                </c:pt>
                <c:pt idx="566">
                  <c:v>147.82499999999999</c:v>
                </c:pt>
                <c:pt idx="567">
                  <c:v>423.666</c:v>
                </c:pt>
                <c:pt idx="568">
                  <c:v>672.36</c:v>
                </c:pt>
                <c:pt idx="569">
                  <c:v>357.59500000000003</c:v>
                </c:pt>
                <c:pt idx="570">
                  <c:v>92.450999999999993</c:v>
                </c:pt>
                <c:pt idx="571">
                  <c:v>151.42850000000001</c:v>
                </c:pt>
                <c:pt idx="572">
                  <c:v>532.67100000000005</c:v>
                </c:pt>
                <c:pt idx="573">
                  <c:v>579.83249999999998</c:v>
                </c:pt>
                <c:pt idx="574">
                  <c:v>811.74599999999998</c:v>
                </c:pt>
                <c:pt idx="575">
                  <c:v>418.71600000000001</c:v>
                </c:pt>
                <c:pt idx="576">
                  <c:v>215.04949999999999</c:v>
                </c:pt>
                <c:pt idx="577">
                  <c:v>372.99549999999999</c:v>
                </c:pt>
                <c:pt idx="578">
                  <c:v>295.83</c:v>
                </c:pt>
                <c:pt idx="579">
                  <c:v>248.67599999999999</c:v>
                </c:pt>
                <c:pt idx="580">
                  <c:v>361.95249999999999</c:v>
                </c:pt>
                <c:pt idx="581">
                  <c:v>178.66</c:v>
                </c:pt>
                <c:pt idx="582">
                  <c:v>556.36649999999997</c:v>
                </c:pt>
                <c:pt idx="583">
                  <c:v>677.52650000000006</c:v>
                </c:pt>
                <c:pt idx="584">
                  <c:v>473.2045</c:v>
                </c:pt>
                <c:pt idx="585">
                  <c:v>963.17100000000005</c:v>
                </c:pt>
                <c:pt idx="586">
                  <c:v>675.98099999999999</c:v>
                </c:pt>
                <c:pt idx="587">
                  <c:v>1028.182</c:v>
                </c:pt>
                <c:pt idx="588">
                  <c:v>600.279</c:v>
                </c:pt>
                <c:pt idx="589">
                  <c:v>312.4905</c:v>
                </c:pt>
                <c:pt idx="590">
                  <c:v>193.08750000000001</c:v>
                </c:pt>
                <c:pt idx="591">
                  <c:v>400.35500000000002</c:v>
                </c:pt>
                <c:pt idx="592">
                  <c:v>278.95049999999998</c:v>
                </c:pt>
                <c:pt idx="593">
                  <c:v>34.968499999999999</c:v>
                </c:pt>
                <c:pt idx="594">
                  <c:v>325.87200000000001</c:v>
                </c:pt>
                <c:pt idx="595">
                  <c:v>584.86</c:v>
                </c:pt>
                <c:pt idx="596">
                  <c:v>374.58100000000002</c:v>
                </c:pt>
                <c:pt idx="597">
                  <c:v>502.73500000000001</c:v>
                </c:pt>
                <c:pt idx="598">
                  <c:v>756.40949999999998</c:v>
                </c:pt>
                <c:pt idx="599">
                  <c:v>491.83949999999999</c:v>
                </c:pt>
                <c:pt idx="600">
                  <c:v>205.11199999999999</c:v>
                </c:pt>
                <c:pt idx="601">
                  <c:v>466.86599999999999</c:v>
                </c:pt>
                <c:pt idx="602">
                  <c:v>592.83000000000004</c:v>
                </c:pt>
                <c:pt idx="603">
                  <c:v>414.48849999999999</c:v>
                </c:pt>
                <c:pt idx="604">
                  <c:v>452.79250000000002</c:v>
                </c:pt>
                <c:pt idx="605">
                  <c:v>585.81449999999995</c:v>
                </c:pt>
                <c:pt idx="606">
                  <c:v>1097.6704999999999</c:v>
                </c:pt>
                <c:pt idx="607">
                  <c:v>977.81600000000003</c:v>
                </c:pt>
                <c:pt idx="608">
                  <c:v>343.58699999999999</c:v>
                </c:pt>
                <c:pt idx="609">
                  <c:v>353.53449999999998</c:v>
                </c:pt>
                <c:pt idx="610">
                  <c:v>425.524</c:v>
                </c:pt>
                <c:pt idx="611">
                  <c:v>423.084</c:v>
                </c:pt>
                <c:pt idx="612">
                  <c:v>419.7115</c:v>
                </c:pt>
                <c:pt idx="613">
                  <c:v>369.839</c:v>
                </c:pt>
                <c:pt idx="614">
                  <c:v>314.57799999999997</c:v>
                </c:pt>
                <c:pt idx="615">
                  <c:v>303.79250000000002</c:v>
                </c:pt>
                <c:pt idx="616">
                  <c:v>692.91750000000002</c:v>
                </c:pt>
                <c:pt idx="617">
                  <c:v>1095.5454999999999</c:v>
                </c:pt>
                <c:pt idx="618">
                  <c:v>1021.4475</c:v>
                </c:pt>
                <c:pt idx="619">
                  <c:v>623.87599999999998</c:v>
                </c:pt>
                <c:pt idx="620">
                  <c:v>246.38499999999999</c:v>
                </c:pt>
                <c:pt idx="621">
                  <c:v>206.703</c:v>
                </c:pt>
                <c:pt idx="622">
                  <c:v>328.81650000000002</c:v>
                </c:pt>
                <c:pt idx="623">
                  <c:v>457.06400000000002</c:v>
                </c:pt>
                <c:pt idx="624">
                  <c:v>496.09449999999998</c:v>
                </c:pt>
                <c:pt idx="625">
                  <c:v>654.27300000000002</c:v>
                </c:pt>
                <c:pt idx="626">
                  <c:v>633.07799999999997</c:v>
                </c:pt>
                <c:pt idx="627">
                  <c:v>172.94399999999999</c:v>
                </c:pt>
                <c:pt idx="628">
                  <c:v>284.11900000000003</c:v>
                </c:pt>
                <c:pt idx="629">
                  <c:v>313.00549999999998</c:v>
                </c:pt>
                <c:pt idx="630">
                  <c:v>70.354500000000002</c:v>
                </c:pt>
                <c:pt idx="631">
                  <c:v>166.46</c:v>
                </c:pt>
                <c:pt idx="632">
                  <c:v>315.226</c:v>
                </c:pt>
                <c:pt idx="633">
                  <c:v>291.096</c:v>
                </c:pt>
                <c:pt idx="634">
                  <c:v>329.97300000000001</c:v>
                </c:pt>
                <c:pt idx="635">
                  <c:v>460.63799999999998</c:v>
                </c:pt>
                <c:pt idx="636">
                  <c:v>347.55599999999998</c:v>
                </c:pt>
                <c:pt idx="637">
                  <c:v>558.32100000000003</c:v>
                </c:pt>
                <c:pt idx="638">
                  <c:v>378.24</c:v>
                </c:pt>
                <c:pt idx="639">
                  <c:v>396.42750000000001</c:v>
                </c:pt>
                <c:pt idx="640">
                  <c:v>762.74850000000004</c:v>
                </c:pt>
                <c:pt idx="641">
                  <c:v>916.39649999999995</c:v>
                </c:pt>
                <c:pt idx="642">
                  <c:v>376.05500000000001</c:v>
                </c:pt>
                <c:pt idx="643">
                  <c:v>1181.0309999999999</c:v>
                </c:pt>
                <c:pt idx="644">
                  <c:v>549.40350000000001</c:v>
                </c:pt>
                <c:pt idx="645">
                  <c:v>713.68100000000004</c:v>
                </c:pt>
                <c:pt idx="646">
                  <c:v>783.09299999999996</c:v>
                </c:pt>
                <c:pt idx="647">
                  <c:v>449.58749999999998</c:v>
                </c:pt>
                <c:pt idx="648">
                  <c:v>285.22750000000002</c:v>
                </c:pt>
                <c:pt idx="649">
                  <c:v>590.97</c:v>
                </c:pt>
                <c:pt idx="650">
                  <c:v>596.57749999999999</c:v>
                </c:pt>
                <c:pt idx="651">
                  <c:v>247.166</c:v>
                </c:pt>
                <c:pt idx="652">
                  <c:v>498.31099999999998</c:v>
                </c:pt>
                <c:pt idx="653">
                  <c:v>648.38400000000001</c:v>
                </c:pt>
                <c:pt idx="654">
                  <c:v>484.50099999999998</c:v>
                </c:pt>
                <c:pt idx="655">
                  <c:v>383.8965</c:v>
                </c:pt>
                <c:pt idx="656">
                  <c:v>798.21699999999998</c:v>
                </c:pt>
                <c:pt idx="657">
                  <c:v>853.11099999999999</c:v>
                </c:pt>
                <c:pt idx="658">
                  <c:v>729.625</c:v>
                </c:pt>
                <c:pt idx="659">
                  <c:v>703.79700000000003</c:v>
                </c:pt>
                <c:pt idx="660">
                  <c:v>636.33450000000005</c:v>
                </c:pt>
                <c:pt idx="661">
                  <c:v>635.44050000000004</c:v>
                </c:pt>
                <c:pt idx="662">
                  <c:v>442.02749999999997</c:v>
                </c:pt>
                <c:pt idx="663">
                  <c:v>903.56449999999995</c:v>
                </c:pt>
                <c:pt idx="664">
                  <c:v>752.01800000000003</c:v>
                </c:pt>
                <c:pt idx="665">
                  <c:v>225.71899999999999</c:v>
                </c:pt>
                <c:pt idx="666">
                  <c:v>269.83049999999997</c:v>
                </c:pt>
                <c:pt idx="667">
                  <c:v>345.63200000000001</c:v>
                </c:pt>
                <c:pt idx="668">
                  <c:v>256.53250000000003</c:v>
                </c:pt>
                <c:pt idx="669">
                  <c:v>354.06</c:v>
                </c:pt>
                <c:pt idx="670">
                  <c:v>307.48700000000002</c:v>
                </c:pt>
                <c:pt idx="671">
                  <c:v>387.69150000000002</c:v>
                </c:pt>
                <c:pt idx="672">
                  <c:v>744.40099999999995</c:v>
                </c:pt>
                <c:pt idx="673">
                  <c:v>762.15650000000005</c:v>
                </c:pt>
                <c:pt idx="674">
                  <c:v>736.85900000000004</c:v>
                </c:pt>
                <c:pt idx="675">
                  <c:v>408.75299999999999</c:v>
                </c:pt>
                <c:pt idx="676">
                  <c:v>855.27350000000001</c:v>
                </c:pt>
                <c:pt idx="677">
                  <c:v>536.75750000000005</c:v>
                </c:pt>
                <c:pt idx="678">
                  <c:v>269.654</c:v>
                </c:pt>
                <c:pt idx="679">
                  <c:v>306.36599999999999</c:v>
                </c:pt>
                <c:pt idx="680">
                  <c:v>648.62</c:v>
                </c:pt>
                <c:pt idx="681">
                  <c:v>411.68599999999998</c:v>
                </c:pt>
                <c:pt idx="682">
                  <c:v>197.21549999999999</c:v>
                </c:pt>
                <c:pt idx="683">
                  <c:v>822.35749999999996</c:v>
                </c:pt>
                <c:pt idx="684">
                  <c:v>1026.0350000000001</c:v>
                </c:pt>
                <c:pt idx="685">
                  <c:v>625.01099999999997</c:v>
                </c:pt>
                <c:pt idx="686">
                  <c:v>331.77300000000002</c:v>
                </c:pt>
                <c:pt idx="687">
                  <c:v>405.762</c:v>
                </c:pt>
                <c:pt idx="688">
                  <c:v>740.745</c:v>
                </c:pt>
                <c:pt idx="689">
                  <c:v>753.39</c:v>
                </c:pt>
                <c:pt idx="690">
                  <c:v>970.65499999999997</c:v>
                </c:pt>
                <c:pt idx="691">
                  <c:v>1123.325</c:v>
                </c:pt>
                <c:pt idx="692">
                  <c:v>425.44499999999999</c:v>
                </c:pt>
                <c:pt idx="693">
                  <c:v>728.88400000000001</c:v>
                </c:pt>
                <c:pt idx="694">
                  <c:v>853.63499999999999</c:v>
                </c:pt>
                <c:pt idx="695">
                  <c:v>1105.6320000000001</c:v>
                </c:pt>
                <c:pt idx="696">
                  <c:v>1012.437</c:v>
                </c:pt>
                <c:pt idx="697">
                  <c:v>712.30899999999997</c:v>
                </c:pt>
                <c:pt idx="698">
                  <c:v>625.72</c:v>
                </c:pt>
                <c:pt idx="699">
                  <c:v>668.53</c:v>
                </c:pt>
                <c:pt idx="700">
                  <c:v>530.83050000000003</c:v>
                </c:pt>
                <c:pt idx="701">
                  <c:v>282.15249999999997</c:v>
                </c:pt>
                <c:pt idx="702">
                  <c:v>372.20400000000001</c:v>
                </c:pt>
                <c:pt idx="703">
                  <c:v>428.428</c:v>
                </c:pt>
                <c:pt idx="704">
                  <c:v>433.964</c:v>
                </c:pt>
                <c:pt idx="705">
                  <c:v>595.09699999999998</c:v>
                </c:pt>
                <c:pt idx="706">
                  <c:v>675.02350000000001</c:v>
                </c:pt>
                <c:pt idx="707">
                  <c:v>415.11700000000002</c:v>
                </c:pt>
                <c:pt idx="708">
                  <c:v>528.654</c:v>
                </c:pt>
                <c:pt idx="709">
                  <c:v>116.7</c:v>
                </c:pt>
                <c:pt idx="710">
                  <c:v>494.0985</c:v>
                </c:pt>
                <c:pt idx="711">
                  <c:v>203.08699999999999</c:v>
                </c:pt>
                <c:pt idx="712">
                  <c:v>201.65450000000001</c:v>
                </c:pt>
                <c:pt idx="713">
                  <c:v>477.7405</c:v>
                </c:pt>
                <c:pt idx="714">
                  <c:v>921.22299999999996</c:v>
                </c:pt>
                <c:pt idx="715">
                  <c:v>777.61400000000003</c:v>
                </c:pt>
                <c:pt idx="716">
                  <c:v>473.51150000000001</c:v>
                </c:pt>
                <c:pt idx="717">
                  <c:v>437.238</c:v>
                </c:pt>
                <c:pt idx="718">
                  <c:v>277.94799999999998</c:v>
                </c:pt>
                <c:pt idx="719">
                  <c:v>214.88749999999999</c:v>
                </c:pt>
                <c:pt idx="720">
                  <c:v>298.584</c:v>
                </c:pt>
                <c:pt idx="721">
                  <c:v>626.42849999999999</c:v>
                </c:pt>
                <c:pt idx="722">
                  <c:v>585.5335</c:v>
                </c:pt>
                <c:pt idx="723">
                  <c:v>218.00700000000001</c:v>
                </c:pt>
                <c:pt idx="724">
                  <c:v>465.06</c:v>
                </c:pt>
                <c:pt idx="725">
                  <c:v>289.55200000000002</c:v>
                </c:pt>
                <c:pt idx="726">
                  <c:v>438.52199999999999</c:v>
                </c:pt>
                <c:pt idx="727">
                  <c:v>327.72500000000002</c:v>
                </c:pt>
                <c:pt idx="728">
                  <c:v>386.8725</c:v>
                </c:pt>
                <c:pt idx="729">
                  <c:v>169.358</c:v>
                </c:pt>
                <c:pt idx="730">
                  <c:v>610.58749999999998</c:v>
                </c:pt>
                <c:pt idx="731">
                  <c:v>389.78250000000003</c:v>
                </c:pt>
                <c:pt idx="732">
                  <c:v>231.96600000000001</c:v>
                </c:pt>
                <c:pt idx="733">
                  <c:v>391.96050000000002</c:v>
                </c:pt>
                <c:pt idx="734">
                  <c:v>287.43450000000001</c:v>
                </c:pt>
                <c:pt idx="735">
                  <c:v>422.80799999999999</c:v>
                </c:pt>
                <c:pt idx="736">
                  <c:v>401.67750000000001</c:v>
                </c:pt>
                <c:pt idx="737">
                  <c:v>527.90700000000004</c:v>
                </c:pt>
                <c:pt idx="738">
                  <c:v>549.71500000000003</c:v>
                </c:pt>
                <c:pt idx="739">
                  <c:v>536.50300000000004</c:v>
                </c:pt>
                <c:pt idx="740">
                  <c:v>165.166</c:v>
                </c:pt>
                <c:pt idx="741">
                  <c:v>197.32749999999999</c:v>
                </c:pt>
                <c:pt idx="742">
                  <c:v>337.39299999999997</c:v>
                </c:pt>
                <c:pt idx="743">
                  <c:v>451.4905</c:v>
                </c:pt>
                <c:pt idx="744">
                  <c:v>370.92</c:v>
                </c:pt>
                <c:pt idx="745">
                  <c:v>392.81950000000001</c:v>
                </c:pt>
                <c:pt idx="746">
                  <c:v>599.346</c:v>
                </c:pt>
                <c:pt idx="747">
                  <c:v>271.68349999999998</c:v>
                </c:pt>
                <c:pt idx="748">
                  <c:v>360.755</c:v>
                </c:pt>
                <c:pt idx="749">
                  <c:v>310.47050000000002</c:v>
                </c:pt>
                <c:pt idx="750">
                  <c:v>653.64200000000005</c:v>
                </c:pt>
                <c:pt idx="751">
                  <c:v>466.63249999999999</c:v>
                </c:pt>
                <c:pt idx="752">
                  <c:v>600.404</c:v>
                </c:pt>
                <c:pt idx="753">
                  <c:v>499.90649999999999</c:v>
                </c:pt>
                <c:pt idx="754">
                  <c:v>713.75049999999999</c:v>
                </c:pt>
                <c:pt idx="755">
                  <c:v>325.42899999999997</c:v>
                </c:pt>
                <c:pt idx="756">
                  <c:v>838.64700000000005</c:v>
                </c:pt>
                <c:pt idx="757">
                  <c:v>476.89299999999997</c:v>
                </c:pt>
                <c:pt idx="758">
                  <c:v>368.298</c:v>
                </c:pt>
                <c:pt idx="759">
                  <c:v>351.93799999999999</c:v>
                </c:pt>
                <c:pt idx="760">
                  <c:v>378.84699999999998</c:v>
                </c:pt>
                <c:pt idx="761">
                  <c:v>512.01800000000003</c:v>
                </c:pt>
                <c:pt idx="762">
                  <c:v>419.92500000000001</c:v>
                </c:pt>
                <c:pt idx="763">
                  <c:v>370.2885</c:v>
                </c:pt>
                <c:pt idx="764">
                  <c:v>518.5335</c:v>
                </c:pt>
                <c:pt idx="765">
                  <c:v>682.00199999999995</c:v>
                </c:pt>
                <c:pt idx="766">
                  <c:v>773.45799999999997</c:v>
                </c:pt>
                <c:pt idx="767">
                  <c:v>837.43700000000001</c:v>
                </c:pt>
                <c:pt idx="768">
                  <c:v>601.54999999999995</c:v>
                </c:pt>
                <c:pt idx="769">
                  <c:v>385.33199999999999</c:v>
                </c:pt>
                <c:pt idx="770">
                  <c:v>765.92</c:v>
                </c:pt>
                <c:pt idx="771">
                  <c:v>790.85199999999998</c:v>
                </c:pt>
                <c:pt idx="772">
                  <c:v>346.48</c:v>
                </c:pt>
                <c:pt idx="773">
                  <c:v>484.30900000000003</c:v>
                </c:pt>
                <c:pt idx="774">
                  <c:v>558.02300000000002</c:v>
                </c:pt>
                <c:pt idx="775">
                  <c:v>323.48050000000001</c:v>
                </c:pt>
                <c:pt idx="776">
                  <c:v>410.58449999999999</c:v>
                </c:pt>
                <c:pt idx="777">
                  <c:v>579.51900000000001</c:v>
                </c:pt>
                <c:pt idx="778">
                  <c:v>385.62599999999998</c:v>
                </c:pt>
                <c:pt idx="779">
                  <c:v>972.35249999999996</c:v>
                </c:pt>
                <c:pt idx="780">
                  <c:v>704.19600000000003</c:v>
                </c:pt>
                <c:pt idx="781">
                  <c:v>397.75650000000002</c:v>
                </c:pt>
                <c:pt idx="782">
                  <c:v>405.59350000000001</c:v>
                </c:pt>
                <c:pt idx="783">
                  <c:v>524.73249999999996</c:v>
                </c:pt>
                <c:pt idx="784">
                  <c:v>414.29750000000001</c:v>
                </c:pt>
                <c:pt idx="785">
                  <c:v>608.52250000000004</c:v>
                </c:pt>
                <c:pt idx="786">
                  <c:v>451.43</c:v>
                </c:pt>
                <c:pt idx="787">
                  <c:v>336.34500000000003</c:v>
                </c:pt>
                <c:pt idx="788">
                  <c:v>405.85</c:v>
                </c:pt>
                <c:pt idx="789">
                  <c:v>342.55900000000003</c:v>
                </c:pt>
                <c:pt idx="790">
                  <c:v>318.44400000000002</c:v>
                </c:pt>
                <c:pt idx="791">
                  <c:v>465.892</c:v>
                </c:pt>
                <c:pt idx="792">
                  <c:v>346.62950000000001</c:v>
                </c:pt>
                <c:pt idx="793">
                  <c:v>393.94299999999998</c:v>
                </c:pt>
                <c:pt idx="794">
                  <c:v>330.37799999999999</c:v>
                </c:pt>
                <c:pt idx="795">
                  <c:v>582.822</c:v>
                </c:pt>
                <c:pt idx="796">
                  <c:v>224.3595</c:v>
                </c:pt>
                <c:pt idx="797">
                  <c:v>990.64</c:v>
                </c:pt>
                <c:pt idx="798">
                  <c:v>898.23099999999999</c:v>
                </c:pt>
                <c:pt idx="799">
                  <c:v>661.78300000000002</c:v>
                </c:pt>
                <c:pt idx="800">
                  <c:v>359.08300000000003</c:v>
                </c:pt>
                <c:pt idx="801">
                  <c:v>610.21199999999999</c:v>
                </c:pt>
                <c:pt idx="802">
                  <c:v>746.9375</c:v>
                </c:pt>
                <c:pt idx="803">
                  <c:v>770.95650000000001</c:v>
                </c:pt>
                <c:pt idx="804">
                  <c:v>254.8425</c:v>
                </c:pt>
                <c:pt idx="805">
                  <c:v>304.38350000000003</c:v>
                </c:pt>
                <c:pt idx="806">
                  <c:v>512.63</c:v>
                </c:pt>
                <c:pt idx="807">
                  <c:v>278.38249999999999</c:v>
                </c:pt>
                <c:pt idx="808">
                  <c:v>241.46950000000001</c:v>
                </c:pt>
                <c:pt idx="809">
                  <c:v>600.42700000000002</c:v>
                </c:pt>
                <c:pt idx="810">
                  <c:v>621.38850000000002</c:v>
                </c:pt>
                <c:pt idx="811">
                  <c:v>352.70850000000002</c:v>
                </c:pt>
                <c:pt idx="812">
                  <c:v>339.12</c:v>
                </c:pt>
                <c:pt idx="813">
                  <c:v>384.17099999999999</c:v>
                </c:pt>
                <c:pt idx="814">
                  <c:v>756.24</c:v>
                </c:pt>
                <c:pt idx="815">
                  <c:v>776.47199999999998</c:v>
                </c:pt>
                <c:pt idx="816">
                  <c:v>473.95699999999999</c:v>
                </c:pt>
                <c:pt idx="817">
                  <c:v>234.822</c:v>
                </c:pt>
                <c:pt idx="818">
                  <c:v>556.44200000000001</c:v>
                </c:pt>
                <c:pt idx="819">
                  <c:v>762.74800000000005</c:v>
                </c:pt>
                <c:pt idx="820">
                  <c:v>489.18900000000002</c:v>
                </c:pt>
                <c:pt idx="821">
                  <c:v>427.73849999999999</c:v>
                </c:pt>
                <c:pt idx="822">
                  <c:v>225.37549999999999</c:v>
                </c:pt>
                <c:pt idx="823">
                  <c:v>273.87950000000001</c:v>
                </c:pt>
                <c:pt idx="824">
                  <c:v>402.01600000000002</c:v>
                </c:pt>
                <c:pt idx="825">
                  <c:v>254.54949999999999</c:v>
                </c:pt>
                <c:pt idx="826">
                  <c:v>395.8605</c:v>
                </c:pt>
                <c:pt idx="827">
                  <c:v>263.67849999999999</c:v>
                </c:pt>
                <c:pt idx="828">
                  <c:v>737.97649999999999</c:v>
                </c:pt>
                <c:pt idx="829">
                  <c:v>948.20249999999999</c:v>
                </c:pt>
                <c:pt idx="830">
                  <c:v>458.60399999999998</c:v>
                </c:pt>
                <c:pt idx="831">
                  <c:v>245.0925</c:v>
                </c:pt>
                <c:pt idx="832">
                  <c:v>70.933499999999995</c:v>
                </c:pt>
                <c:pt idx="833">
                  <c:v>600.78700000000003</c:v>
                </c:pt>
                <c:pt idx="834">
                  <c:v>515.01850000000002</c:v>
                </c:pt>
                <c:pt idx="835">
                  <c:v>661.85199999999998</c:v>
                </c:pt>
                <c:pt idx="836">
                  <c:v>554.08749999999998</c:v>
                </c:pt>
                <c:pt idx="837">
                  <c:v>735.14850000000001</c:v>
                </c:pt>
                <c:pt idx="838">
                  <c:v>572.28</c:v>
                </c:pt>
                <c:pt idx="839">
                  <c:v>764.14599999999996</c:v>
                </c:pt>
                <c:pt idx="840">
                  <c:v>608.30899999999997</c:v>
                </c:pt>
                <c:pt idx="841">
                  <c:v>440.18150000000003</c:v>
                </c:pt>
                <c:pt idx="842">
                  <c:v>370.90100000000001</c:v>
                </c:pt>
                <c:pt idx="843">
                  <c:v>352.83699999999999</c:v>
                </c:pt>
                <c:pt idx="844">
                  <c:v>670.09699999999998</c:v>
                </c:pt>
                <c:pt idx="845">
                  <c:v>626.69299999999998</c:v>
                </c:pt>
                <c:pt idx="846">
                  <c:v>371.27199999999999</c:v>
                </c:pt>
                <c:pt idx="847">
                  <c:v>196.94149999999999</c:v>
                </c:pt>
                <c:pt idx="848">
                  <c:v>566.59299999999996</c:v>
                </c:pt>
                <c:pt idx="849">
                  <c:v>422.22550000000001</c:v>
                </c:pt>
                <c:pt idx="850">
                  <c:v>511.37700000000001</c:v>
                </c:pt>
                <c:pt idx="851">
                  <c:v>429.11950000000002</c:v>
                </c:pt>
                <c:pt idx="852">
                  <c:v>602.57249999999999</c:v>
                </c:pt>
                <c:pt idx="853">
                  <c:v>562.97850000000005</c:v>
                </c:pt>
                <c:pt idx="854">
                  <c:v>474.57499999999999</c:v>
                </c:pt>
                <c:pt idx="855">
                  <c:v>596.13099999999997</c:v>
                </c:pt>
                <c:pt idx="856">
                  <c:v>350.20350000000002</c:v>
                </c:pt>
                <c:pt idx="857">
                  <c:v>504.07350000000002</c:v>
                </c:pt>
                <c:pt idx="858">
                  <c:v>424.03899999999999</c:v>
                </c:pt>
                <c:pt idx="859">
                  <c:v>386.34300000000002</c:v>
                </c:pt>
                <c:pt idx="860">
                  <c:v>415.15550000000002</c:v>
                </c:pt>
                <c:pt idx="861">
                  <c:v>352.89150000000001</c:v>
                </c:pt>
                <c:pt idx="862">
                  <c:v>326.73950000000002</c:v>
                </c:pt>
                <c:pt idx="863">
                  <c:v>249.72200000000001</c:v>
                </c:pt>
                <c:pt idx="864">
                  <c:v>395.38799999999998</c:v>
                </c:pt>
                <c:pt idx="865">
                  <c:v>741.26199999999994</c:v>
                </c:pt>
                <c:pt idx="866">
                  <c:v>903.83050000000003</c:v>
                </c:pt>
                <c:pt idx="867">
                  <c:v>304.92599999999999</c:v>
                </c:pt>
                <c:pt idx="868">
                  <c:v>596.48450000000003</c:v>
                </c:pt>
                <c:pt idx="869">
                  <c:v>205.892</c:v>
                </c:pt>
                <c:pt idx="870">
                  <c:v>301.87700000000001</c:v>
                </c:pt>
                <c:pt idx="871">
                  <c:v>302.31900000000002</c:v>
                </c:pt>
                <c:pt idx="872">
                  <c:v>441.52</c:v>
                </c:pt>
                <c:pt idx="873">
                  <c:v>442.00799999999998</c:v>
                </c:pt>
                <c:pt idx="874">
                  <c:v>554.51250000000005</c:v>
                </c:pt>
                <c:pt idx="875">
                  <c:v>478.04750000000001</c:v>
                </c:pt>
                <c:pt idx="876">
                  <c:v>650.673</c:v>
                </c:pt>
                <c:pt idx="877">
                  <c:v>563.09199999999998</c:v>
                </c:pt>
                <c:pt idx="878">
                  <c:v>314.452</c:v>
                </c:pt>
                <c:pt idx="879">
                  <c:v>444.50349999999997</c:v>
                </c:pt>
                <c:pt idx="880">
                  <c:v>629.45550000000003</c:v>
                </c:pt>
                <c:pt idx="881">
                  <c:v>368.20949999999999</c:v>
                </c:pt>
                <c:pt idx="882">
                  <c:v>222.0675</c:v>
                </c:pt>
                <c:pt idx="883">
                  <c:v>551.40549999999996</c:v>
                </c:pt>
                <c:pt idx="884">
                  <c:v>381.048</c:v>
                </c:pt>
                <c:pt idx="885">
                  <c:v>328.392</c:v>
                </c:pt>
                <c:pt idx="886">
                  <c:v>461.76850000000002</c:v>
                </c:pt>
                <c:pt idx="887">
                  <c:v>404.43599999999998</c:v>
                </c:pt>
                <c:pt idx="888">
                  <c:v>243.36699999999999</c:v>
                </c:pt>
                <c:pt idx="889">
                  <c:v>448.50400000000002</c:v>
                </c:pt>
                <c:pt idx="890">
                  <c:v>533.64599999999996</c:v>
                </c:pt>
                <c:pt idx="891">
                  <c:v>598.23400000000004</c:v>
                </c:pt>
                <c:pt idx="892">
                  <c:v>693.87249999999995</c:v>
                </c:pt>
                <c:pt idx="893">
                  <c:v>564.70050000000003</c:v>
                </c:pt>
                <c:pt idx="894">
                  <c:v>350.07499999999999</c:v>
                </c:pt>
                <c:pt idx="895">
                  <c:v>565.05700000000002</c:v>
                </c:pt>
                <c:pt idx="896">
                  <c:v>652.52</c:v>
                </c:pt>
                <c:pt idx="897">
                  <c:v>538.20000000000005</c:v>
                </c:pt>
                <c:pt idx="898">
                  <c:v>620.33299999999997</c:v>
                </c:pt>
                <c:pt idx="899">
                  <c:v>350.72800000000001</c:v>
                </c:pt>
                <c:pt idx="900">
                  <c:v>565.92499999999995</c:v>
                </c:pt>
                <c:pt idx="901">
                  <c:v>800.23199999999997</c:v>
                </c:pt>
                <c:pt idx="902">
                  <c:v>704.87699999999995</c:v>
                </c:pt>
                <c:pt idx="903">
                  <c:v>494.94299999999998</c:v>
                </c:pt>
                <c:pt idx="904">
                  <c:v>254.28450000000001</c:v>
                </c:pt>
                <c:pt idx="905">
                  <c:v>340.7115</c:v>
                </c:pt>
                <c:pt idx="906">
                  <c:v>384.93849999999998</c:v>
                </c:pt>
                <c:pt idx="907">
                  <c:v>276.22750000000002</c:v>
                </c:pt>
                <c:pt idx="908">
                  <c:v>377.7525</c:v>
                </c:pt>
                <c:pt idx="909">
                  <c:v>345.38900000000001</c:v>
                </c:pt>
                <c:pt idx="910">
                  <c:v>314.00549999999998</c:v>
                </c:pt>
                <c:pt idx="911">
                  <c:v>592.14800000000002</c:v>
                </c:pt>
                <c:pt idx="912">
                  <c:v>678.51</c:v>
                </c:pt>
                <c:pt idx="913">
                  <c:v>785.72</c:v>
                </c:pt>
                <c:pt idx="914">
                  <c:v>653.74800000000005</c:v>
                </c:pt>
                <c:pt idx="915">
                  <c:v>512.95550000000003</c:v>
                </c:pt>
                <c:pt idx="916">
                  <c:v>807.76499999999999</c:v>
                </c:pt>
                <c:pt idx="917">
                  <c:v>216.88650000000001</c:v>
                </c:pt>
                <c:pt idx="918">
                  <c:v>492.87400000000002</c:v>
                </c:pt>
                <c:pt idx="919">
                  <c:v>491.79849999999999</c:v>
                </c:pt>
                <c:pt idx="920">
                  <c:v>213.738</c:v>
                </c:pt>
                <c:pt idx="921">
                  <c:v>524.33100000000002</c:v>
                </c:pt>
                <c:pt idx="922">
                  <c:v>381.02600000000001</c:v>
                </c:pt>
                <c:pt idx="923">
                  <c:v>602.65250000000003</c:v>
                </c:pt>
                <c:pt idx="924">
                  <c:v>443.7475</c:v>
                </c:pt>
                <c:pt idx="925">
                  <c:v>437.86500000000001</c:v>
                </c:pt>
                <c:pt idx="926">
                  <c:v>578.84550000000002</c:v>
                </c:pt>
                <c:pt idx="927">
                  <c:v>652.26800000000003</c:v>
                </c:pt>
                <c:pt idx="928">
                  <c:v>562.03200000000004</c:v>
                </c:pt>
                <c:pt idx="929">
                  <c:v>637.75199999999995</c:v>
                </c:pt>
                <c:pt idx="930">
                  <c:v>371.47949999999997</c:v>
                </c:pt>
                <c:pt idx="931">
                  <c:v>424.137</c:v>
                </c:pt>
                <c:pt idx="932">
                  <c:v>419.02800000000002</c:v>
                </c:pt>
                <c:pt idx="933">
                  <c:v>536.75149999999996</c:v>
                </c:pt>
                <c:pt idx="934">
                  <c:v>674.30050000000006</c:v>
                </c:pt>
                <c:pt idx="935">
                  <c:v>457.45949999999999</c:v>
                </c:pt>
                <c:pt idx="936">
                  <c:v>426.01150000000001</c:v>
                </c:pt>
                <c:pt idx="937">
                  <c:v>428.7045</c:v>
                </c:pt>
                <c:pt idx="938">
                  <c:v>308.166</c:v>
                </c:pt>
                <c:pt idx="939">
                  <c:v>386.7885</c:v>
                </c:pt>
                <c:pt idx="940">
                  <c:v>583.69849999999997</c:v>
                </c:pt>
                <c:pt idx="941">
                  <c:v>494.39299999999997</c:v>
                </c:pt>
                <c:pt idx="942">
                  <c:v>334.31900000000002</c:v>
                </c:pt>
                <c:pt idx="943">
                  <c:v>583.40499999999997</c:v>
                </c:pt>
                <c:pt idx="944">
                  <c:v>484.09100000000001</c:v>
                </c:pt>
                <c:pt idx="945">
                  <c:v>211.28200000000001</c:v>
                </c:pt>
                <c:pt idx="946">
                  <c:v>328.74450000000002</c:v>
                </c:pt>
                <c:pt idx="947">
                  <c:v>508.56049999999999</c:v>
                </c:pt>
                <c:pt idx="948">
                  <c:v>439.29450000000003</c:v>
                </c:pt>
                <c:pt idx="949">
                  <c:v>469.29050000000001</c:v>
                </c:pt>
                <c:pt idx="950">
                  <c:v>767.65949999999998</c:v>
                </c:pt>
                <c:pt idx="951">
                  <c:v>859.53949999999998</c:v>
                </c:pt>
                <c:pt idx="952">
                  <c:v>758.09799999999996</c:v>
                </c:pt>
                <c:pt idx="953">
                  <c:v>823.34400000000005</c:v>
                </c:pt>
                <c:pt idx="954">
                  <c:v>919.7</c:v>
                </c:pt>
                <c:pt idx="955">
                  <c:v>762.81399999999996</c:v>
                </c:pt>
                <c:pt idx="956">
                  <c:v>697.72799999999995</c:v>
                </c:pt>
                <c:pt idx="957">
                  <c:v>854.62900000000002</c:v>
                </c:pt>
                <c:pt idx="958">
                  <c:v>733.2885</c:v>
                </c:pt>
                <c:pt idx="959">
                  <c:v>469.41149999999999</c:v>
                </c:pt>
                <c:pt idx="960">
                  <c:v>518.90099999999995</c:v>
                </c:pt>
                <c:pt idx="961">
                  <c:v>271.65199999999999</c:v>
                </c:pt>
                <c:pt idx="962">
                  <c:v>208.298</c:v>
                </c:pt>
                <c:pt idx="963">
                  <c:v>650.25900000000001</c:v>
                </c:pt>
                <c:pt idx="964">
                  <c:v>580.42700000000002</c:v>
                </c:pt>
                <c:pt idx="965">
                  <c:v>433.52600000000001</c:v>
                </c:pt>
                <c:pt idx="966">
                  <c:v>512.77650000000006</c:v>
                </c:pt>
                <c:pt idx="967">
                  <c:v>582.85450000000003</c:v>
                </c:pt>
                <c:pt idx="968">
                  <c:v>642.55799999999999</c:v>
                </c:pt>
                <c:pt idx="969">
                  <c:v>591.87699999999995</c:v>
                </c:pt>
                <c:pt idx="970">
                  <c:v>577.89800000000002</c:v>
                </c:pt>
                <c:pt idx="971">
                  <c:v>470.52449999999999</c:v>
                </c:pt>
                <c:pt idx="972">
                  <c:v>322.11149999999998</c:v>
                </c:pt>
                <c:pt idx="973">
                  <c:v>482.52300000000002</c:v>
                </c:pt>
                <c:pt idx="974">
                  <c:v>920.08500000000004</c:v>
                </c:pt>
                <c:pt idx="975">
                  <c:v>904.53300000000002</c:v>
                </c:pt>
                <c:pt idx="976">
                  <c:v>690.60799999999995</c:v>
                </c:pt>
                <c:pt idx="977">
                  <c:v>652.48299999999995</c:v>
                </c:pt>
                <c:pt idx="978">
                  <c:v>477.32299999999998</c:v>
                </c:pt>
                <c:pt idx="979">
                  <c:v>511.48599999999999</c:v>
                </c:pt>
                <c:pt idx="980">
                  <c:v>449.18299999999999</c:v>
                </c:pt>
                <c:pt idx="981">
                  <c:v>449.255</c:v>
                </c:pt>
                <c:pt idx="982">
                  <c:v>556.15899999999999</c:v>
                </c:pt>
                <c:pt idx="983">
                  <c:v>737.06600000000003</c:v>
                </c:pt>
                <c:pt idx="984">
                  <c:v>735.82249999999999</c:v>
                </c:pt>
                <c:pt idx="985">
                  <c:v>384.68450000000001</c:v>
                </c:pt>
                <c:pt idx="986">
                  <c:v>427.79950000000002</c:v>
                </c:pt>
                <c:pt idx="987">
                  <c:v>365.42200000000003</c:v>
                </c:pt>
                <c:pt idx="988">
                  <c:v>483.12950000000001</c:v>
                </c:pt>
                <c:pt idx="989">
                  <c:v>721.82</c:v>
                </c:pt>
                <c:pt idx="990">
                  <c:v>514.59500000000003</c:v>
                </c:pt>
                <c:pt idx="991">
                  <c:v>364.03399999999999</c:v>
                </c:pt>
                <c:pt idx="992">
                  <c:v>457.517</c:v>
                </c:pt>
                <c:pt idx="993">
                  <c:v>715.11749999999995</c:v>
                </c:pt>
                <c:pt idx="994">
                  <c:v>597.23599999999999</c:v>
                </c:pt>
                <c:pt idx="995">
                  <c:v>272.07400000000001</c:v>
                </c:pt>
                <c:pt idx="996">
                  <c:v>194.16650000000001</c:v>
                </c:pt>
                <c:pt idx="997">
                  <c:v>412.15600000000001</c:v>
                </c:pt>
                <c:pt idx="998">
                  <c:v>511.40550000000002</c:v>
                </c:pt>
                <c:pt idx="999">
                  <c:v>284.71300000000002</c:v>
                </c:pt>
                <c:pt idx="1000">
                  <c:v>317.00549999999998</c:v>
                </c:pt>
                <c:pt idx="1001">
                  <c:v>400.24799999999999</c:v>
                </c:pt>
                <c:pt idx="1002">
                  <c:v>351.22300000000001</c:v>
                </c:pt>
                <c:pt idx="1003">
                  <c:v>627.255</c:v>
                </c:pt>
                <c:pt idx="1004">
                  <c:v>409.10399999999998</c:v>
                </c:pt>
                <c:pt idx="1005">
                  <c:v>761.06899999999996</c:v>
                </c:pt>
                <c:pt idx="1006">
                  <c:v>194.934</c:v>
                </c:pt>
                <c:pt idx="1007">
                  <c:v>463.84500000000003</c:v>
                </c:pt>
                <c:pt idx="1008">
                  <c:v>575.99249999999995</c:v>
                </c:pt>
                <c:pt idx="1009">
                  <c:v>342.1995</c:v>
                </c:pt>
                <c:pt idx="1010">
                  <c:v>295.49400000000003</c:v>
                </c:pt>
                <c:pt idx="1011">
                  <c:v>195.30549999999999</c:v>
                </c:pt>
                <c:pt idx="1012">
                  <c:v>546.23400000000004</c:v>
                </c:pt>
                <c:pt idx="1013">
                  <c:v>492.46</c:v>
                </c:pt>
                <c:pt idx="1014">
                  <c:v>287.01100000000002</c:v>
                </c:pt>
                <c:pt idx="1015">
                  <c:v>219.20249999999999</c:v>
                </c:pt>
                <c:pt idx="1016">
                  <c:v>304.34199999999998</c:v>
                </c:pt>
                <c:pt idx="1017">
                  <c:v>688.64800000000002</c:v>
                </c:pt>
                <c:pt idx="1018">
                  <c:v>707.38649999999996</c:v>
                </c:pt>
                <c:pt idx="1019">
                  <c:v>553.44749999999999</c:v>
                </c:pt>
                <c:pt idx="1020">
                  <c:v>415.86500000000001</c:v>
                </c:pt>
                <c:pt idx="1021">
                  <c:v>411.99450000000002</c:v>
                </c:pt>
                <c:pt idx="1022">
                  <c:v>558.13499999999999</c:v>
                </c:pt>
                <c:pt idx="1023">
                  <c:v>503.72800000000001</c:v>
                </c:pt>
                <c:pt idx="1024">
                  <c:v>321.88049999999998</c:v>
                </c:pt>
                <c:pt idx="1025">
                  <c:v>122.3865</c:v>
                </c:pt>
                <c:pt idx="1026">
                  <c:v>270.572</c:v>
                </c:pt>
                <c:pt idx="1027">
                  <c:v>320.15499999999997</c:v>
                </c:pt>
                <c:pt idx="1028">
                  <c:v>259.49450000000002</c:v>
                </c:pt>
                <c:pt idx="1029">
                  <c:v>235.65600000000001</c:v>
                </c:pt>
                <c:pt idx="1030">
                  <c:v>264.50549999999998</c:v>
                </c:pt>
                <c:pt idx="1031">
                  <c:v>598.30050000000006</c:v>
                </c:pt>
                <c:pt idx="1032">
                  <c:v>522.42999999999995</c:v>
                </c:pt>
                <c:pt idx="1033">
                  <c:v>272.392</c:v>
                </c:pt>
                <c:pt idx="1034">
                  <c:v>415.70100000000002</c:v>
                </c:pt>
                <c:pt idx="1035">
                  <c:v>355.358</c:v>
                </c:pt>
                <c:pt idx="1036">
                  <c:v>444.96600000000001</c:v>
                </c:pt>
                <c:pt idx="1037">
                  <c:v>360.40499999999997</c:v>
                </c:pt>
                <c:pt idx="1038">
                  <c:v>292.428</c:v>
                </c:pt>
                <c:pt idx="1039">
                  <c:v>501.29300000000001</c:v>
                </c:pt>
                <c:pt idx="1040">
                  <c:v>546.92700000000002</c:v>
                </c:pt>
                <c:pt idx="1041">
                  <c:v>450.94400000000002</c:v>
                </c:pt>
                <c:pt idx="1042">
                  <c:v>691.57249999999999</c:v>
                </c:pt>
                <c:pt idx="1043">
                  <c:v>657.05700000000002</c:v>
                </c:pt>
                <c:pt idx="1044">
                  <c:v>603.45450000000005</c:v>
                </c:pt>
                <c:pt idx="1045">
                  <c:v>582.29300000000001</c:v>
                </c:pt>
                <c:pt idx="1046">
                  <c:v>287.596</c:v>
                </c:pt>
                <c:pt idx="1047">
                  <c:v>322.50049999999999</c:v>
                </c:pt>
                <c:pt idx="1048">
                  <c:v>340.0145</c:v>
                </c:pt>
                <c:pt idx="1049">
                  <c:v>559.13350000000003</c:v>
                </c:pt>
                <c:pt idx="1050">
                  <c:v>374.88900000000001</c:v>
                </c:pt>
                <c:pt idx="1051">
                  <c:v>521.16700000000003</c:v>
                </c:pt>
                <c:pt idx="1052">
                  <c:v>473.899</c:v>
                </c:pt>
                <c:pt idx="1053">
                  <c:v>920.6585</c:v>
                </c:pt>
                <c:pt idx="1054">
                  <c:v>849.91849999999999</c:v>
                </c:pt>
                <c:pt idx="1055">
                  <c:v>458.55450000000002</c:v>
                </c:pt>
                <c:pt idx="1056">
                  <c:v>805.63599999999997</c:v>
                </c:pt>
                <c:pt idx="1057">
                  <c:v>803.51199999999994</c:v>
                </c:pt>
                <c:pt idx="1058">
                  <c:v>748.61850000000004</c:v>
                </c:pt>
                <c:pt idx="1059">
                  <c:v>561.51649999999995</c:v>
                </c:pt>
                <c:pt idx="1060">
                  <c:v>96.174000000000007</c:v>
                </c:pt>
                <c:pt idx="1061">
                  <c:v>208.24799999999999</c:v>
                </c:pt>
                <c:pt idx="1062">
                  <c:v>428.86799999999999</c:v>
                </c:pt>
                <c:pt idx="1063">
                  <c:v>246.92850000000001</c:v>
                </c:pt>
                <c:pt idx="1064">
                  <c:v>375.4375</c:v>
                </c:pt>
                <c:pt idx="1065">
                  <c:v>513.52099999999996</c:v>
                </c:pt>
                <c:pt idx="1066">
                  <c:v>390.65</c:v>
                </c:pt>
                <c:pt idx="1067">
                  <c:v>542.68100000000004</c:v>
                </c:pt>
                <c:pt idx="1068">
                  <c:v>361.3485</c:v>
                </c:pt>
                <c:pt idx="1069">
                  <c:v>395.33550000000002</c:v>
                </c:pt>
                <c:pt idx="1070">
                  <c:v>438.96199999999999</c:v>
                </c:pt>
                <c:pt idx="1071">
                  <c:v>357.09300000000002</c:v>
                </c:pt>
                <c:pt idx="1072">
                  <c:v>340.22399999999999</c:v>
                </c:pt>
                <c:pt idx="1073">
                  <c:v>290.08199999999999</c:v>
                </c:pt>
                <c:pt idx="1074">
                  <c:v>492.77100000000002</c:v>
                </c:pt>
                <c:pt idx="1075">
                  <c:v>231.61349999999999</c:v>
                </c:pt>
                <c:pt idx="1076">
                  <c:v>505.2</c:v>
                </c:pt>
                <c:pt idx="1077">
                  <c:v>359.20350000000002</c:v>
                </c:pt>
                <c:pt idx="1078">
                  <c:v>712.02599999999995</c:v>
                </c:pt>
                <c:pt idx="1079">
                  <c:v>682.06349999999998</c:v>
                </c:pt>
                <c:pt idx="1080">
                  <c:v>662.2595</c:v>
                </c:pt>
                <c:pt idx="1081">
                  <c:v>853.83600000000001</c:v>
                </c:pt>
                <c:pt idx="1082">
                  <c:v>487.89049999999997</c:v>
                </c:pt>
                <c:pt idx="1083">
                  <c:v>409.42200000000003</c:v>
                </c:pt>
                <c:pt idx="1084">
                  <c:v>524.15549999999996</c:v>
                </c:pt>
                <c:pt idx="1085">
                  <c:v>392.45299999999997</c:v>
                </c:pt>
                <c:pt idx="1086">
                  <c:v>472.185</c:v>
                </c:pt>
                <c:pt idx="1087">
                  <c:v>624.88</c:v>
                </c:pt>
                <c:pt idx="1088">
                  <c:v>457.58249999999998</c:v>
                </c:pt>
                <c:pt idx="1089">
                  <c:v>302.65499999999997</c:v>
                </c:pt>
                <c:pt idx="1090">
                  <c:v>567.25300000000004</c:v>
                </c:pt>
                <c:pt idx="1091">
                  <c:v>576.66049999999996</c:v>
                </c:pt>
                <c:pt idx="1092">
                  <c:v>417.036</c:v>
                </c:pt>
                <c:pt idx="1093">
                  <c:v>353.81599999999997</c:v>
                </c:pt>
                <c:pt idx="1094">
                  <c:v>354.20400000000001</c:v>
                </c:pt>
                <c:pt idx="1095">
                  <c:v>549.64400000000001</c:v>
                </c:pt>
                <c:pt idx="1096">
                  <c:v>614.14200000000005</c:v>
                </c:pt>
                <c:pt idx="1097">
                  <c:v>651.19899999999996</c:v>
                </c:pt>
                <c:pt idx="1098">
                  <c:v>522.40499999999997</c:v>
                </c:pt>
                <c:pt idx="1099">
                  <c:v>419.601</c:v>
                </c:pt>
                <c:pt idx="1100">
                  <c:v>341.79599999999999</c:v>
                </c:pt>
                <c:pt idx="1101">
                  <c:v>271.78300000000002</c:v>
                </c:pt>
                <c:pt idx="1102">
                  <c:v>550.31050000000005</c:v>
                </c:pt>
                <c:pt idx="1103">
                  <c:v>533.60799999999995</c:v>
                </c:pt>
                <c:pt idx="1104">
                  <c:v>274.47750000000002</c:v>
                </c:pt>
                <c:pt idx="1105">
                  <c:v>240.095</c:v>
                </c:pt>
                <c:pt idx="1106">
                  <c:v>139.702</c:v>
                </c:pt>
                <c:pt idx="1107">
                  <c:v>349.5335</c:v>
                </c:pt>
                <c:pt idx="1108">
                  <c:v>615.56050000000005</c:v>
                </c:pt>
                <c:pt idx="1109">
                  <c:v>337.15199999999999</c:v>
                </c:pt>
                <c:pt idx="1110">
                  <c:v>248.90199999999999</c:v>
                </c:pt>
                <c:pt idx="1111">
                  <c:v>352.43599999999998</c:v>
                </c:pt>
                <c:pt idx="1112">
                  <c:v>170.04400000000001</c:v>
                </c:pt>
                <c:pt idx="1113">
                  <c:v>340.75450000000001</c:v>
                </c:pt>
                <c:pt idx="1114">
                  <c:v>258.22750000000002</c:v>
                </c:pt>
                <c:pt idx="1115">
                  <c:v>259.18349999999998</c:v>
                </c:pt>
                <c:pt idx="1116">
                  <c:v>313.3245</c:v>
                </c:pt>
                <c:pt idx="1117">
                  <c:v>528.01499999999999</c:v>
                </c:pt>
                <c:pt idx="1118">
                  <c:v>705.55250000000001</c:v>
                </c:pt>
                <c:pt idx="1119">
                  <c:v>411.5385</c:v>
                </c:pt>
                <c:pt idx="1120">
                  <c:v>407.43849999999998</c:v>
                </c:pt>
                <c:pt idx="1121">
                  <c:v>444.97500000000002</c:v>
                </c:pt>
                <c:pt idx="1122">
                  <c:v>540.41999999999996</c:v>
                </c:pt>
                <c:pt idx="1123">
                  <c:v>599.23350000000005</c:v>
                </c:pt>
                <c:pt idx="1124">
                  <c:v>284.65100000000001</c:v>
                </c:pt>
                <c:pt idx="1125">
                  <c:v>230.393</c:v>
                </c:pt>
                <c:pt idx="1126">
                  <c:v>258.83800000000002</c:v>
                </c:pt>
                <c:pt idx="1127">
                  <c:v>252.523</c:v>
                </c:pt>
                <c:pt idx="1128">
                  <c:v>259.15949999999998</c:v>
                </c:pt>
                <c:pt idx="1129">
                  <c:v>316.50150000000002</c:v>
                </c:pt>
                <c:pt idx="1130">
                  <c:v>271.21350000000001</c:v>
                </c:pt>
                <c:pt idx="1131">
                  <c:v>444.01049999999998</c:v>
                </c:pt>
                <c:pt idx="1132">
                  <c:v>463.63799999999998</c:v>
                </c:pt>
                <c:pt idx="1133">
                  <c:v>225.99100000000001</c:v>
                </c:pt>
                <c:pt idx="1134">
                  <c:v>500.6</c:v>
                </c:pt>
                <c:pt idx="1135">
                  <c:v>335.95</c:v>
                </c:pt>
                <c:pt idx="1136">
                  <c:v>552.29750000000001</c:v>
                </c:pt>
                <c:pt idx="1137">
                  <c:v>499.197</c:v>
                </c:pt>
                <c:pt idx="1138">
                  <c:v>601.47349999999994</c:v>
                </c:pt>
                <c:pt idx="1139">
                  <c:v>465.71850000000001</c:v>
                </c:pt>
                <c:pt idx="1140">
                  <c:v>575.17449999999997</c:v>
                </c:pt>
                <c:pt idx="1141">
                  <c:v>523.67999999999995</c:v>
                </c:pt>
                <c:pt idx="1142">
                  <c:v>527.05200000000002</c:v>
                </c:pt>
                <c:pt idx="1143">
                  <c:v>1224.43</c:v>
                </c:pt>
                <c:pt idx="1144">
                  <c:v>1270.4670000000001</c:v>
                </c:pt>
                <c:pt idx="1145">
                  <c:v>973.61749999999995</c:v>
                </c:pt>
                <c:pt idx="1146">
                  <c:v>589.96349999999995</c:v>
                </c:pt>
                <c:pt idx="1147">
                  <c:v>201.48099999999999</c:v>
                </c:pt>
                <c:pt idx="1148">
                  <c:v>224.065</c:v>
                </c:pt>
                <c:pt idx="1149">
                  <c:v>457.82600000000002</c:v>
                </c:pt>
                <c:pt idx="1150">
                  <c:v>550.63099999999997</c:v>
                </c:pt>
                <c:pt idx="1151">
                  <c:v>512.78599999999994</c:v>
                </c:pt>
                <c:pt idx="1152">
                  <c:v>693.83600000000001</c:v>
                </c:pt>
                <c:pt idx="1153">
                  <c:v>534.548</c:v>
                </c:pt>
                <c:pt idx="1154">
                  <c:v>689.20249999999999</c:v>
                </c:pt>
                <c:pt idx="1155">
                  <c:v>533.06050000000005</c:v>
                </c:pt>
                <c:pt idx="1156">
                  <c:v>342.40699999999998</c:v>
                </c:pt>
                <c:pt idx="1157">
                  <c:v>594.18299999999999</c:v>
                </c:pt>
                <c:pt idx="1158">
                  <c:v>240.66200000000001</c:v>
                </c:pt>
                <c:pt idx="1159">
                  <c:v>482.65</c:v>
                </c:pt>
                <c:pt idx="1160">
                  <c:v>263.62599999999998</c:v>
                </c:pt>
                <c:pt idx="1161">
                  <c:v>267.8075</c:v>
                </c:pt>
                <c:pt idx="1162">
                  <c:v>221.78899999999999</c:v>
                </c:pt>
                <c:pt idx="1163">
                  <c:v>248.05950000000001</c:v>
                </c:pt>
                <c:pt idx="1164">
                  <c:v>483.87049999999999</c:v>
                </c:pt>
                <c:pt idx="1165">
                  <c:v>590.07799999999997</c:v>
                </c:pt>
                <c:pt idx="1166">
                  <c:v>409.46949999999998</c:v>
                </c:pt>
                <c:pt idx="1167">
                  <c:v>633.67399999999998</c:v>
                </c:pt>
                <c:pt idx="1168">
                  <c:v>548.75900000000001</c:v>
                </c:pt>
                <c:pt idx="1169">
                  <c:v>629.00199999999995</c:v>
                </c:pt>
                <c:pt idx="1170">
                  <c:v>461.31200000000001</c:v>
                </c:pt>
                <c:pt idx="1171">
                  <c:v>325.351</c:v>
                </c:pt>
                <c:pt idx="1172">
                  <c:v>613.15700000000004</c:v>
                </c:pt>
                <c:pt idx="1173">
                  <c:v>728.75</c:v>
                </c:pt>
                <c:pt idx="1174">
                  <c:v>625.37149999999997</c:v>
                </c:pt>
                <c:pt idx="1175">
                  <c:v>519.11900000000003</c:v>
                </c:pt>
                <c:pt idx="1176">
                  <c:v>415.20350000000002</c:v>
                </c:pt>
                <c:pt idx="1177">
                  <c:v>442.52499999999998</c:v>
                </c:pt>
                <c:pt idx="1178">
                  <c:v>160.31299999999999</c:v>
                </c:pt>
                <c:pt idx="1179">
                  <c:v>320.22899999999998</c:v>
                </c:pt>
                <c:pt idx="1180">
                  <c:v>493.57299999999998</c:v>
                </c:pt>
                <c:pt idx="1181">
                  <c:v>518.88800000000003</c:v>
                </c:pt>
                <c:pt idx="1182">
                  <c:v>350.34699999999998</c:v>
                </c:pt>
                <c:pt idx="1183">
                  <c:v>277.55700000000002</c:v>
                </c:pt>
                <c:pt idx="1184">
                  <c:v>431.02</c:v>
                </c:pt>
                <c:pt idx="1185">
                  <c:v>662.76350000000002</c:v>
                </c:pt>
                <c:pt idx="1186">
                  <c:v>527.86950000000002</c:v>
                </c:pt>
                <c:pt idx="1187">
                  <c:v>417.26650000000001</c:v>
                </c:pt>
                <c:pt idx="1188">
                  <c:v>690.68849999999998</c:v>
                </c:pt>
                <c:pt idx="1189">
                  <c:v>625.84649999999999</c:v>
                </c:pt>
                <c:pt idx="1190">
                  <c:v>451.00200000000001</c:v>
                </c:pt>
                <c:pt idx="1191">
                  <c:v>398.62549999999999</c:v>
                </c:pt>
                <c:pt idx="1192">
                  <c:v>373.16899999999998</c:v>
                </c:pt>
                <c:pt idx="1193">
                  <c:v>567.053</c:v>
                </c:pt>
                <c:pt idx="1194">
                  <c:v>484.80200000000002</c:v>
                </c:pt>
                <c:pt idx="1195">
                  <c:v>810.95100000000002</c:v>
                </c:pt>
                <c:pt idx="1196">
                  <c:v>534.12300000000005</c:v>
                </c:pt>
                <c:pt idx="1197">
                  <c:v>369.06299999999999</c:v>
                </c:pt>
                <c:pt idx="1198">
                  <c:v>239.21100000000001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9C-45E7-AAAB-83B32CF17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624016"/>
        <c:axId val="1691612496"/>
      </c:scatterChart>
      <c:valAx>
        <c:axId val="1691624016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Azimuthal</a:t>
                </a:r>
                <a:r>
                  <a:rPr lang="en-US" sz="2800" baseline="0"/>
                  <a:t> angle (degrees)</a:t>
                </a:r>
                <a:endParaRPr lang="en-US" sz="2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12496"/>
        <c:crosses val="autoZero"/>
        <c:crossBetween val="midCat"/>
      </c:valAx>
      <c:valAx>
        <c:axId val="1691612496"/>
        <c:scaling>
          <c:orientation val="minMax"/>
          <c:max val="5000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691624016"/>
        <c:crosses val="autoZero"/>
        <c:crossBetween val="midCat"/>
        <c:majorUnit val="5000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42813205404634"/>
          <c:y val="7.8938840853543982E-2"/>
          <c:w val="0.23647641333780808"/>
          <c:h val="0.15340079155696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351103653026977"/>
          <c:y val="3.1768953068592058E-2"/>
          <c:w val="0.8365017906646377"/>
          <c:h val="0.82571664626038876"/>
        </c:manualLayout>
      </c:layout>
      <c:scatterChart>
        <c:scatterStyle val="smoothMarker"/>
        <c:varyColors val="0"/>
        <c:ser>
          <c:idx val="0"/>
          <c:order val="0"/>
          <c:tx>
            <c:v>HCNC-SF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HCNC!$A$3:$A$2295</c:f>
              <c:numCache>
                <c:formatCode>General</c:formatCode>
                <c:ptCount val="2293"/>
                <c:pt idx="0">
                  <c:v>1.08</c:v>
                </c:pt>
                <c:pt idx="1">
                  <c:v>1.08</c:v>
                </c:pt>
                <c:pt idx="2">
                  <c:v>1.6</c:v>
                </c:pt>
                <c:pt idx="3">
                  <c:v>1.78</c:v>
                </c:pt>
                <c:pt idx="4">
                  <c:v>1.87</c:v>
                </c:pt>
                <c:pt idx="5">
                  <c:v>2.04</c:v>
                </c:pt>
                <c:pt idx="6">
                  <c:v>2.0499999999999998</c:v>
                </c:pt>
                <c:pt idx="7">
                  <c:v>2.4900000000000002</c:v>
                </c:pt>
                <c:pt idx="8">
                  <c:v>2.4900000000000002</c:v>
                </c:pt>
                <c:pt idx="9">
                  <c:v>2.5</c:v>
                </c:pt>
                <c:pt idx="10">
                  <c:v>2.76</c:v>
                </c:pt>
                <c:pt idx="11">
                  <c:v>2.77</c:v>
                </c:pt>
                <c:pt idx="12">
                  <c:v>2.85</c:v>
                </c:pt>
                <c:pt idx="13">
                  <c:v>2.85</c:v>
                </c:pt>
                <c:pt idx="14">
                  <c:v>3.12</c:v>
                </c:pt>
                <c:pt idx="15">
                  <c:v>4.62</c:v>
                </c:pt>
                <c:pt idx="16">
                  <c:v>4.62</c:v>
                </c:pt>
                <c:pt idx="17">
                  <c:v>4.72</c:v>
                </c:pt>
                <c:pt idx="18">
                  <c:v>4.8</c:v>
                </c:pt>
                <c:pt idx="19">
                  <c:v>4.9800000000000004</c:v>
                </c:pt>
                <c:pt idx="20">
                  <c:v>5.15</c:v>
                </c:pt>
                <c:pt idx="21">
                  <c:v>5.16</c:v>
                </c:pt>
                <c:pt idx="22">
                  <c:v>5.51</c:v>
                </c:pt>
                <c:pt idx="23">
                  <c:v>5.51</c:v>
                </c:pt>
                <c:pt idx="24">
                  <c:v>5.51</c:v>
                </c:pt>
                <c:pt idx="25">
                  <c:v>5.78</c:v>
                </c:pt>
                <c:pt idx="26">
                  <c:v>5.78</c:v>
                </c:pt>
                <c:pt idx="27">
                  <c:v>5.78</c:v>
                </c:pt>
                <c:pt idx="28">
                  <c:v>5.86</c:v>
                </c:pt>
                <c:pt idx="29">
                  <c:v>5.87</c:v>
                </c:pt>
                <c:pt idx="30">
                  <c:v>5.87</c:v>
                </c:pt>
                <c:pt idx="31">
                  <c:v>6.13</c:v>
                </c:pt>
                <c:pt idx="32">
                  <c:v>6.13</c:v>
                </c:pt>
                <c:pt idx="33">
                  <c:v>6.13</c:v>
                </c:pt>
                <c:pt idx="34">
                  <c:v>6.4</c:v>
                </c:pt>
                <c:pt idx="35">
                  <c:v>6.76</c:v>
                </c:pt>
                <c:pt idx="36">
                  <c:v>6.93</c:v>
                </c:pt>
                <c:pt idx="37">
                  <c:v>7.27</c:v>
                </c:pt>
                <c:pt idx="38">
                  <c:v>7.29</c:v>
                </c:pt>
                <c:pt idx="39">
                  <c:v>8.18</c:v>
                </c:pt>
                <c:pt idx="40">
                  <c:v>8.5299999999999994</c:v>
                </c:pt>
                <c:pt idx="41">
                  <c:v>8.69</c:v>
                </c:pt>
                <c:pt idx="42">
                  <c:v>9.0500000000000007</c:v>
                </c:pt>
                <c:pt idx="43">
                  <c:v>9.77</c:v>
                </c:pt>
                <c:pt idx="44">
                  <c:v>10.46</c:v>
                </c:pt>
                <c:pt idx="45">
                  <c:v>10.47</c:v>
                </c:pt>
                <c:pt idx="46">
                  <c:v>10.48</c:v>
                </c:pt>
                <c:pt idx="47">
                  <c:v>10.74</c:v>
                </c:pt>
                <c:pt idx="48">
                  <c:v>10.83</c:v>
                </c:pt>
                <c:pt idx="49">
                  <c:v>10.84</c:v>
                </c:pt>
                <c:pt idx="50">
                  <c:v>11.1</c:v>
                </c:pt>
                <c:pt idx="51">
                  <c:v>11.63</c:v>
                </c:pt>
                <c:pt idx="52">
                  <c:v>11.9</c:v>
                </c:pt>
                <c:pt idx="53">
                  <c:v>11.98</c:v>
                </c:pt>
                <c:pt idx="54">
                  <c:v>12.06</c:v>
                </c:pt>
                <c:pt idx="55">
                  <c:v>12.16</c:v>
                </c:pt>
                <c:pt idx="56">
                  <c:v>12.43</c:v>
                </c:pt>
                <c:pt idx="57">
                  <c:v>12.69</c:v>
                </c:pt>
                <c:pt idx="58">
                  <c:v>12.78</c:v>
                </c:pt>
                <c:pt idx="59">
                  <c:v>12.78</c:v>
                </c:pt>
                <c:pt idx="60">
                  <c:v>12.96</c:v>
                </c:pt>
                <c:pt idx="61">
                  <c:v>13.04</c:v>
                </c:pt>
                <c:pt idx="62">
                  <c:v>13.05</c:v>
                </c:pt>
                <c:pt idx="63">
                  <c:v>13.14</c:v>
                </c:pt>
                <c:pt idx="64">
                  <c:v>13.31</c:v>
                </c:pt>
                <c:pt idx="65">
                  <c:v>13.31</c:v>
                </c:pt>
                <c:pt idx="66">
                  <c:v>13.4</c:v>
                </c:pt>
                <c:pt idx="67">
                  <c:v>13.58</c:v>
                </c:pt>
                <c:pt idx="68">
                  <c:v>13.67</c:v>
                </c:pt>
                <c:pt idx="69">
                  <c:v>13.94</c:v>
                </c:pt>
                <c:pt idx="70">
                  <c:v>14.03</c:v>
                </c:pt>
                <c:pt idx="71">
                  <c:v>14.29</c:v>
                </c:pt>
                <c:pt idx="72">
                  <c:v>14.37</c:v>
                </c:pt>
                <c:pt idx="73">
                  <c:v>14.38</c:v>
                </c:pt>
                <c:pt idx="74">
                  <c:v>14.54</c:v>
                </c:pt>
                <c:pt idx="75">
                  <c:v>14.55</c:v>
                </c:pt>
                <c:pt idx="76">
                  <c:v>14.64</c:v>
                </c:pt>
                <c:pt idx="77">
                  <c:v>14.73</c:v>
                </c:pt>
                <c:pt idx="78">
                  <c:v>14.91</c:v>
                </c:pt>
                <c:pt idx="79">
                  <c:v>15</c:v>
                </c:pt>
                <c:pt idx="80">
                  <c:v>15.26</c:v>
                </c:pt>
                <c:pt idx="81">
                  <c:v>15.52</c:v>
                </c:pt>
                <c:pt idx="82">
                  <c:v>15.62</c:v>
                </c:pt>
                <c:pt idx="83">
                  <c:v>15.7</c:v>
                </c:pt>
                <c:pt idx="84">
                  <c:v>16.239999999999998</c:v>
                </c:pt>
                <c:pt idx="85">
                  <c:v>16.329999999999998</c:v>
                </c:pt>
                <c:pt idx="86">
                  <c:v>16.5</c:v>
                </c:pt>
                <c:pt idx="87">
                  <c:v>16.5</c:v>
                </c:pt>
                <c:pt idx="88">
                  <c:v>16.59</c:v>
                </c:pt>
                <c:pt idx="89">
                  <c:v>16.68</c:v>
                </c:pt>
                <c:pt idx="90">
                  <c:v>16.690000000000001</c:v>
                </c:pt>
                <c:pt idx="91">
                  <c:v>16.77</c:v>
                </c:pt>
                <c:pt idx="92">
                  <c:v>17.04</c:v>
                </c:pt>
                <c:pt idx="93">
                  <c:v>17.04</c:v>
                </c:pt>
                <c:pt idx="94">
                  <c:v>17.21</c:v>
                </c:pt>
                <c:pt idx="95">
                  <c:v>17.3</c:v>
                </c:pt>
                <c:pt idx="96">
                  <c:v>17.420000000000002</c:v>
                </c:pt>
                <c:pt idx="97">
                  <c:v>17.649999999999999</c:v>
                </c:pt>
                <c:pt idx="98">
                  <c:v>17.77</c:v>
                </c:pt>
                <c:pt idx="99">
                  <c:v>17.920000000000002</c:v>
                </c:pt>
                <c:pt idx="100">
                  <c:v>18.010000000000002</c:v>
                </c:pt>
                <c:pt idx="101">
                  <c:v>18.100000000000001</c:v>
                </c:pt>
                <c:pt idx="102">
                  <c:v>18.190000000000001</c:v>
                </c:pt>
                <c:pt idx="103">
                  <c:v>18.28</c:v>
                </c:pt>
                <c:pt idx="104">
                  <c:v>18.45</c:v>
                </c:pt>
                <c:pt idx="105">
                  <c:v>18.63</c:v>
                </c:pt>
                <c:pt idx="106">
                  <c:v>18.809999999999999</c:v>
                </c:pt>
                <c:pt idx="107">
                  <c:v>18.98</c:v>
                </c:pt>
                <c:pt idx="108">
                  <c:v>18.98</c:v>
                </c:pt>
                <c:pt idx="109">
                  <c:v>19.07</c:v>
                </c:pt>
                <c:pt idx="110">
                  <c:v>19.329999999999998</c:v>
                </c:pt>
                <c:pt idx="111">
                  <c:v>19.34</c:v>
                </c:pt>
                <c:pt idx="112">
                  <c:v>19.34</c:v>
                </c:pt>
                <c:pt idx="113">
                  <c:v>19.600000000000001</c:v>
                </c:pt>
                <c:pt idx="114">
                  <c:v>19.690000000000001</c:v>
                </c:pt>
                <c:pt idx="115">
                  <c:v>20.66</c:v>
                </c:pt>
                <c:pt idx="116">
                  <c:v>21.11</c:v>
                </c:pt>
                <c:pt idx="117">
                  <c:v>21.38</c:v>
                </c:pt>
                <c:pt idx="118">
                  <c:v>21.82</c:v>
                </c:pt>
                <c:pt idx="119">
                  <c:v>21.99</c:v>
                </c:pt>
                <c:pt idx="120">
                  <c:v>21.99</c:v>
                </c:pt>
                <c:pt idx="121">
                  <c:v>21.99</c:v>
                </c:pt>
                <c:pt idx="122">
                  <c:v>22</c:v>
                </c:pt>
                <c:pt idx="123">
                  <c:v>22.08</c:v>
                </c:pt>
                <c:pt idx="124">
                  <c:v>22.18</c:v>
                </c:pt>
                <c:pt idx="125">
                  <c:v>22.26</c:v>
                </c:pt>
                <c:pt idx="126">
                  <c:v>22.26</c:v>
                </c:pt>
                <c:pt idx="127">
                  <c:v>22.27</c:v>
                </c:pt>
                <c:pt idx="128">
                  <c:v>22.36</c:v>
                </c:pt>
                <c:pt idx="129">
                  <c:v>22.44</c:v>
                </c:pt>
                <c:pt idx="130">
                  <c:v>22.53</c:v>
                </c:pt>
                <c:pt idx="131">
                  <c:v>22.7</c:v>
                </c:pt>
                <c:pt idx="132">
                  <c:v>22.7</c:v>
                </c:pt>
                <c:pt idx="133">
                  <c:v>22.7</c:v>
                </c:pt>
                <c:pt idx="134">
                  <c:v>22.97</c:v>
                </c:pt>
                <c:pt idx="135">
                  <c:v>23.06</c:v>
                </c:pt>
                <c:pt idx="136">
                  <c:v>23.06</c:v>
                </c:pt>
                <c:pt idx="137">
                  <c:v>23.09</c:v>
                </c:pt>
                <c:pt idx="138">
                  <c:v>23.41</c:v>
                </c:pt>
                <c:pt idx="139">
                  <c:v>23.41</c:v>
                </c:pt>
                <c:pt idx="140">
                  <c:v>23.42</c:v>
                </c:pt>
                <c:pt idx="141">
                  <c:v>23.68</c:v>
                </c:pt>
                <c:pt idx="142">
                  <c:v>23.76</c:v>
                </c:pt>
                <c:pt idx="143">
                  <c:v>24.03</c:v>
                </c:pt>
                <c:pt idx="144">
                  <c:v>24.03</c:v>
                </c:pt>
                <c:pt idx="145">
                  <c:v>24.47</c:v>
                </c:pt>
                <c:pt idx="146">
                  <c:v>24.66</c:v>
                </c:pt>
                <c:pt idx="147">
                  <c:v>24.66</c:v>
                </c:pt>
                <c:pt idx="148">
                  <c:v>24.92</c:v>
                </c:pt>
                <c:pt idx="149">
                  <c:v>25</c:v>
                </c:pt>
                <c:pt idx="150">
                  <c:v>25.18</c:v>
                </c:pt>
                <c:pt idx="151">
                  <c:v>25.19</c:v>
                </c:pt>
                <c:pt idx="152">
                  <c:v>25.37</c:v>
                </c:pt>
                <c:pt idx="153">
                  <c:v>25.39</c:v>
                </c:pt>
                <c:pt idx="154">
                  <c:v>25.64</c:v>
                </c:pt>
                <c:pt idx="155">
                  <c:v>25.71</c:v>
                </c:pt>
                <c:pt idx="156">
                  <c:v>25.71</c:v>
                </c:pt>
                <c:pt idx="157">
                  <c:v>25.87</c:v>
                </c:pt>
                <c:pt idx="158">
                  <c:v>26.07</c:v>
                </c:pt>
                <c:pt idx="159">
                  <c:v>26.08</c:v>
                </c:pt>
                <c:pt idx="160">
                  <c:v>26.14</c:v>
                </c:pt>
                <c:pt idx="161">
                  <c:v>26.23</c:v>
                </c:pt>
                <c:pt idx="162">
                  <c:v>26.24</c:v>
                </c:pt>
                <c:pt idx="163">
                  <c:v>26.26</c:v>
                </c:pt>
                <c:pt idx="164">
                  <c:v>26.58</c:v>
                </c:pt>
                <c:pt idx="165">
                  <c:v>26.78</c:v>
                </c:pt>
                <c:pt idx="166">
                  <c:v>26.78</c:v>
                </c:pt>
                <c:pt idx="167">
                  <c:v>27.04</c:v>
                </c:pt>
                <c:pt idx="168">
                  <c:v>27.29</c:v>
                </c:pt>
                <c:pt idx="169">
                  <c:v>27.47</c:v>
                </c:pt>
                <c:pt idx="170">
                  <c:v>27.49</c:v>
                </c:pt>
                <c:pt idx="171">
                  <c:v>27.55</c:v>
                </c:pt>
                <c:pt idx="172">
                  <c:v>27.56</c:v>
                </c:pt>
                <c:pt idx="173">
                  <c:v>27.65</c:v>
                </c:pt>
                <c:pt idx="174">
                  <c:v>27.66</c:v>
                </c:pt>
                <c:pt idx="175">
                  <c:v>27.84</c:v>
                </c:pt>
                <c:pt idx="176">
                  <c:v>27.84</c:v>
                </c:pt>
                <c:pt idx="177">
                  <c:v>28.02</c:v>
                </c:pt>
                <c:pt idx="178">
                  <c:v>28.26</c:v>
                </c:pt>
                <c:pt idx="179">
                  <c:v>28.35</c:v>
                </c:pt>
                <c:pt idx="180">
                  <c:v>28.36</c:v>
                </c:pt>
                <c:pt idx="181">
                  <c:v>28.38</c:v>
                </c:pt>
                <c:pt idx="182">
                  <c:v>28.38</c:v>
                </c:pt>
                <c:pt idx="183">
                  <c:v>28.64</c:v>
                </c:pt>
                <c:pt idx="184">
                  <c:v>28.81</c:v>
                </c:pt>
                <c:pt idx="185">
                  <c:v>29.06</c:v>
                </c:pt>
                <c:pt idx="186">
                  <c:v>29.07</c:v>
                </c:pt>
                <c:pt idx="187">
                  <c:v>29.23</c:v>
                </c:pt>
                <c:pt idx="188">
                  <c:v>29.28</c:v>
                </c:pt>
                <c:pt idx="189">
                  <c:v>29.33</c:v>
                </c:pt>
                <c:pt idx="190">
                  <c:v>29.34</c:v>
                </c:pt>
                <c:pt idx="191">
                  <c:v>29.42</c:v>
                </c:pt>
                <c:pt idx="192">
                  <c:v>29.45</c:v>
                </c:pt>
                <c:pt idx="193">
                  <c:v>29.52</c:v>
                </c:pt>
                <c:pt idx="194">
                  <c:v>29.63</c:v>
                </c:pt>
                <c:pt idx="195">
                  <c:v>29.96</c:v>
                </c:pt>
                <c:pt idx="196">
                  <c:v>29.97</c:v>
                </c:pt>
                <c:pt idx="197">
                  <c:v>30.31</c:v>
                </c:pt>
                <c:pt idx="198">
                  <c:v>30.48</c:v>
                </c:pt>
                <c:pt idx="199">
                  <c:v>30.67</c:v>
                </c:pt>
                <c:pt idx="200">
                  <c:v>30.67</c:v>
                </c:pt>
                <c:pt idx="201">
                  <c:v>30.74</c:v>
                </c:pt>
                <c:pt idx="202">
                  <c:v>30.83</c:v>
                </c:pt>
                <c:pt idx="203">
                  <c:v>30.84</c:v>
                </c:pt>
                <c:pt idx="204">
                  <c:v>31.02</c:v>
                </c:pt>
                <c:pt idx="205">
                  <c:v>31.03</c:v>
                </c:pt>
                <c:pt idx="206">
                  <c:v>31.09</c:v>
                </c:pt>
                <c:pt idx="207">
                  <c:v>31.11</c:v>
                </c:pt>
                <c:pt idx="208">
                  <c:v>31.19</c:v>
                </c:pt>
                <c:pt idx="209">
                  <c:v>31.38</c:v>
                </c:pt>
                <c:pt idx="210">
                  <c:v>31.55</c:v>
                </c:pt>
                <c:pt idx="211">
                  <c:v>31.64</c:v>
                </c:pt>
                <c:pt idx="212">
                  <c:v>31.65</c:v>
                </c:pt>
                <c:pt idx="213">
                  <c:v>31.72</c:v>
                </c:pt>
                <c:pt idx="214">
                  <c:v>31.9</c:v>
                </c:pt>
                <c:pt idx="215">
                  <c:v>32.090000000000003</c:v>
                </c:pt>
                <c:pt idx="216">
                  <c:v>32.17</c:v>
                </c:pt>
                <c:pt idx="217">
                  <c:v>32.26</c:v>
                </c:pt>
                <c:pt idx="218">
                  <c:v>32.880000000000003</c:v>
                </c:pt>
                <c:pt idx="219">
                  <c:v>32.96</c:v>
                </c:pt>
                <c:pt idx="220">
                  <c:v>33.22</c:v>
                </c:pt>
                <c:pt idx="221">
                  <c:v>33.229999999999997</c:v>
                </c:pt>
                <c:pt idx="222">
                  <c:v>33.479999999999997</c:v>
                </c:pt>
                <c:pt idx="223">
                  <c:v>33.67</c:v>
                </c:pt>
                <c:pt idx="224">
                  <c:v>33.75</c:v>
                </c:pt>
                <c:pt idx="225">
                  <c:v>33.76</c:v>
                </c:pt>
                <c:pt idx="226">
                  <c:v>33.840000000000003</c:v>
                </c:pt>
                <c:pt idx="227">
                  <c:v>33.94</c:v>
                </c:pt>
                <c:pt idx="228">
                  <c:v>34.56</c:v>
                </c:pt>
                <c:pt idx="229">
                  <c:v>35.090000000000003</c:v>
                </c:pt>
                <c:pt idx="230">
                  <c:v>35.090000000000003</c:v>
                </c:pt>
                <c:pt idx="231">
                  <c:v>35.36</c:v>
                </c:pt>
                <c:pt idx="232">
                  <c:v>35.44</c:v>
                </c:pt>
                <c:pt idx="233">
                  <c:v>35.44</c:v>
                </c:pt>
                <c:pt idx="234">
                  <c:v>35.71</c:v>
                </c:pt>
                <c:pt idx="235">
                  <c:v>35.71</c:v>
                </c:pt>
                <c:pt idx="236">
                  <c:v>35.79</c:v>
                </c:pt>
                <c:pt idx="237">
                  <c:v>35.799999999999997</c:v>
                </c:pt>
                <c:pt idx="238">
                  <c:v>35.950000000000003</c:v>
                </c:pt>
                <c:pt idx="239">
                  <c:v>35.979999999999997</c:v>
                </c:pt>
                <c:pt idx="240">
                  <c:v>36.04</c:v>
                </c:pt>
                <c:pt idx="241">
                  <c:v>36.06</c:v>
                </c:pt>
                <c:pt idx="242">
                  <c:v>36.15</c:v>
                </c:pt>
                <c:pt idx="243">
                  <c:v>36.19</c:v>
                </c:pt>
                <c:pt idx="244">
                  <c:v>36.22</c:v>
                </c:pt>
                <c:pt idx="245">
                  <c:v>36.51</c:v>
                </c:pt>
                <c:pt idx="246">
                  <c:v>36.51</c:v>
                </c:pt>
                <c:pt idx="247">
                  <c:v>36.65</c:v>
                </c:pt>
                <c:pt idx="248">
                  <c:v>36.700000000000003</c:v>
                </c:pt>
                <c:pt idx="249">
                  <c:v>36.78</c:v>
                </c:pt>
                <c:pt idx="250">
                  <c:v>37</c:v>
                </c:pt>
                <c:pt idx="251">
                  <c:v>37.04</c:v>
                </c:pt>
                <c:pt idx="252">
                  <c:v>37.21</c:v>
                </c:pt>
                <c:pt idx="253">
                  <c:v>37.32</c:v>
                </c:pt>
                <c:pt idx="254">
                  <c:v>37.450000000000003</c:v>
                </c:pt>
                <c:pt idx="255">
                  <c:v>37.450000000000003</c:v>
                </c:pt>
                <c:pt idx="256">
                  <c:v>37.54</c:v>
                </c:pt>
                <c:pt idx="257">
                  <c:v>37.659999999999997</c:v>
                </c:pt>
                <c:pt idx="258">
                  <c:v>37.729999999999997</c:v>
                </c:pt>
                <c:pt idx="259">
                  <c:v>37.76</c:v>
                </c:pt>
                <c:pt idx="260">
                  <c:v>37.94</c:v>
                </c:pt>
                <c:pt idx="261">
                  <c:v>37.99</c:v>
                </c:pt>
                <c:pt idx="262">
                  <c:v>38.08</c:v>
                </c:pt>
                <c:pt idx="263">
                  <c:v>38.08</c:v>
                </c:pt>
                <c:pt idx="264">
                  <c:v>38.18</c:v>
                </c:pt>
                <c:pt idx="265">
                  <c:v>38.270000000000003</c:v>
                </c:pt>
                <c:pt idx="266">
                  <c:v>38.43</c:v>
                </c:pt>
                <c:pt idx="267">
                  <c:v>38.44</c:v>
                </c:pt>
                <c:pt idx="268">
                  <c:v>38.44</c:v>
                </c:pt>
                <c:pt idx="269">
                  <c:v>38.64</c:v>
                </c:pt>
                <c:pt idx="270">
                  <c:v>38.69</c:v>
                </c:pt>
                <c:pt idx="271">
                  <c:v>38.700000000000003</c:v>
                </c:pt>
                <c:pt idx="272">
                  <c:v>38.76</c:v>
                </c:pt>
                <c:pt idx="273">
                  <c:v>38.79</c:v>
                </c:pt>
                <c:pt idx="274">
                  <c:v>38.799999999999997</c:v>
                </c:pt>
                <c:pt idx="275">
                  <c:v>38.94</c:v>
                </c:pt>
                <c:pt idx="276">
                  <c:v>38.97</c:v>
                </c:pt>
                <c:pt idx="277">
                  <c:v>38.97</c:v>
                </c:pt>
                <c:pt idx="278">
                  <c:v>39.15</c:v>
                </c:pt>
                <c:pt idx="279">
                  <c:v>39.17</c:v>
                </c:pt>
                <c:pt idx="280">
                  <c:v>39.21</c:v>
                </c:pt>
                <c:pt idx="281">
                  <c:v>39.229999999999997</c:v>
                </c:pt>
                <c:pt idx="282">
                  <c:v>39.299999999999997</c:v>
                </c:pt>
                <c:pt idx="283">
                  <c:v>39.31</c:v>
                </c:pt>
                <c:pt idx="284">
                  <c:v>39.32</c:v>
                </c:pt>
                <c:pt idx="285">
                  <c:v>39.32</c:v>
                </c:pt>
                <c:pt idx="286">
                  <c:v>39.33</c:v>
                </c:pt>
                <c:pt idx="287">
                  <c:v>39.4</c:v>
                </c:pt>
                <c:pt idx="288">
                  <c:v>39.4</c:v>
                </c:pt>
                <c:pt idx="289">
                  <c:v>39.49</c:v>
                </c:pt>
                <c:pt idx="290">
                  <c:v>39.5</c:v>
                </c:pt>
                <c:pt idx="291">
                  <c:v>39.520000000000003</c:v>
                </c:pt>
                <c:pt idx="292">
                  <c:v>39.56</c:v>
                </c:pt>
                <c:pt idx="293">
                  <c:v>39.57</c:v>
                </c:pt>
                <c:pt idx="294">
                  <c:v>39.58</c:v>
                </c:pt>
                <c:pt idx="295">
                  <c:v>39.6</c:v>
                </c:pt>
                <c:pt idx="296">
                  <c:v>39.75</c:v>
                </c:pt>
                <c:pt idx="297">
                  <c:v>39.79</c:v>
                </c:pt>
                <c:pt idx="298">
                  <c:v>39.82</c:v>
                </c:pt>
                <c:pt idx="299">
                  <c:v>39.82</c:v>
                </c:pt>
                <c:pt idx="300">
                  <c:v>39.83</c:v>
                </c:pt>
                <c:pt idx="301">
                  <c:v>39.85</c:v>
                </c:pt>
                <c:pt idx="302">
                  <c:v>39.86</c:v>
                </c:pt>
                <c:pt idx="303">
                  <c:v>40</c:v>
                </c:pt>
                <c:pt idx="304">
                  <c:v>40</c:v>
                </c:pt>
                <c:pt idx="305">
                  <c:v>40.04</c:v>
                </c:pt>
                <c:pt idx="306">
                  <c:v>40.130000000000003</c:v>
                </c:pt>
                <c:pt idx="307">
                  <c:v>40.18</c:v>
                </c:pt>
                <c:pt idx="308">
                  <c:v>40.18</c:v>
                </c:pt>
                <c:pt idx="309">
                  <c:v>40.18</c:v>
                </c:pt>
                <c:pt idx="310">
                  <c:v>40.21</c:v>
                </c:pt>
                <c:pt idx="311">
                  <c:v>40.24</c:v>
                </c:pt>
                <c:pt idx="312">
                  <c:v>40.299999999999997</c:v>
                </c:pt>
                <c:pt idx="313">
                  <c:v>40.36</c:v>
                </c:pt>
                <c:pt idx="314">
                  <c:v>40.47</c:v>
                </c:pt>
                <c:pt idx="315">
                  <c:v>40.479999999999997</c:v>
                </c:pt>
                <c:pt idx="316">
                  <c:v>40.54</c:v>
                </c:pt>
                <c:pt idx="317">
                  <c:v>40.54</c:v>
                </c:pt>
                <c:pt idx="318">
                  <c:v>40.57</c:v>
                </c:pt>
                <c:pt idx="319">
                  <c:v>40.71</c:v>
                </c:pt>
                <c:pt idx="320">
                  <c:v>40.74</c:v>
                </c:pt>
                <c:pt idx="321">
                  <c:v>40.83</c:v>
                </c:pt>
                <c:pt idx="322">
                  <c:v>40.89</c:v>
                </c:pt>
                <c:pt idx="323">
                  <c:v>40.89</c:v>
                </c:pt>
                <c:pt idx="324">
                  <c:v>40.89</c:v>
                </c:pt>
                <c:pt idx="325">
                  <c:v>40.92</c:v>
                </c:pt>
                <c:pt idx="326">
                  <c:v>40.92</c:v>
                </c:pt>
                <c:pt idx="327">
                  <c:v>40.93</c:v>
                </c:pt>
                <c:pt idx="328">
                  <c:v>40.98</c:v>
                </c:pt>
                <c:pt idx="329">
                  <c:v>41.07</c:v>
                </c:pt>
                <c:pt idx="330">
                  <c:v>41.15</c:v>
                </c:pt>
                <c:pt idx="331">
                  <c:v>41.19</c:v>
                </c:pt>
                <c:pt idx="332">
                  <c:v>41.24</c:v>
                </c:pt>
                <c:pt idx="333">
                  <c:v>41.25</c:v>
                </c:pt>
                <c:pt idx="334">
                  <c:v>41.26</c:v>
                </c:pt>
                <c:pt idx="335">
                  <c:v>41.27</c:v>
                </c:pt>
                <c:pt idx="336">
                  <c:v>41.28</c:v>
                </c:pt>
                <c:pt idx="337">
                  <c:v>41.42</c:v>
                </c:pt>
                <c:pt idx="338">
                  <c:v>41.42</c:v>
                </c:pt>
                <c:pt idx="339">
                  <c:v>41.44</c:v>
                </c:pt>
                <c:pt idx="340">
                  <c:v>41.45</c:v>
                </c:pt>
                <c:pt idx="341">
                  <c:v>41.53</c:v>
                </c:pt>
                <c:pt idx="342">
                  <c:v>41.53</c:v>
                </c:pt>
                <c:pt idx="343">
                  <c:v>41.55</c:v>
                </c:pt>
                <c:pt idx="344">
                  <c:v>41.6</c:v>
                </c:pt>
                <c:pt idx="345">
                  <c:v>41.77</c:v>
                </c:pt>
                <c:pt idx="346">
                  <c:v>41.78</c:v>
                </c:pt>
                <c:pt idx="347">
                  <c:v>41.78</c:v>
                </c:pt>
                <c:pt idx="348">
                  <c:v>41.88</c:v>
                </c:pt>
                <c:pt idx="349">
                  <c:v>41.95</c:v>
                </c:pt>
                <c:pt idx="350">
                  <c:v>41.96</c:v>
                </c:pt>
                <c:pt idx="351">
                  <c:v>41.96</c:v>
                </c:pt>
                <c:pt idx="352">
                  <c:v>41.98</c:v>
                </c:pt>
                <c:pt idx="353">
                  <c:v>42.12</c:v>
                </c:pt>
                <c:pt idx="354">
                  <c:v>42.13</c:v>
                </c:pt>
                <c:pt idx="355">
                  <c:v>42.22</c:v>
                </c:pt>
                <c:pt idx="356">
                  <c:v>42.22</c:v>
                </c:pt>
                <c:pt idx="357">
                  <c:v>42.31</c:v>
                </c:pt>
                <c:pt idx="358">
                  <c:v>42.31</c:v>
                </c:pt>
                <c:pt idx="359">
                  <c:v>42.48</c:v>
                </c:pt>
                <c:pt idx="360">
                  <c:v>42.57</c:v>
                </c:pt>
                <c:pt idx="361">
                  <c:v>42.58</c:v>
                </c:pt>
                <c:pt idx="362">
                  <c:v>42.59</c:v>
                </c:pt>
                <c:pt idx="363">
                  <c:v>42.66</c:v>
                </c:pt>
                <c:pt idx="364">
                  <c:v>42.73</c:v>
                </c:pt>
                <c:pt idx="365">
                  <c:v>42.75</c:v>
                </c:pt>
                <c:pt idx="366">
                  <c:v>42.96</c:v>
                </c:pt>
                <c:pt idx="367">
                  <c:v>43.01</c:v>
                </c:pt>
                <c:pt idx="368">
                  <c:v>43.02</c:v>
                </c:pt>
                <c:pt idx="369">
                  <c:v>43.2</c:v>
                </c:pt>
                <c:pt idx="370">
                  <c:v>43.2</c:v>
                </c:pt>
                <c:pt idx="371">
                  <c:v>43.26</c:v>
                </c:pt>
                <c:pt idx="372">
                  <c:v>43.35</c:v>
                </c:pt>
                <c:pt idx="373">
                  <c:v>43.35</c:v>
                </c:pt>
                <c:pt idx="374">
                  <c:v>43.37</c:v>
                </c:pt>
                <c:pt idx="375">
                  <c:v>43.37</c:v>
                </c:pt>
                <c:pt idx="376">
                  <c:v>43.4</c:v>
                </c:pt>
                <c:pt idx="377">
                  <c:v>43.45</c:v>
                </c:pt>
                <c:pt idx="378">
                  <c:v>43.53</c:v>
                </c:pt>
                <c:pt idx="379">
                  <c:v>43.55</c:v>
                </c:pt>
                <c:pt idx="380">
                  <c:v>43.55</c:v>
                </c:pt>
                <c:pt idx="381">
                  <c:v>43.62</c:v>
                </c:pt>
                <c:pt idx="382">
                  <c:v>43.64</c:v>
                </c:pt>
                <c:pt idx="383">
                  <c:v>43.64</c:v>
                </c:pt>
                <c:pt idx="384">
                  <c:v>43.67</c:v>
                </c:pt>
                <c:pt idx="385">
                  <c:v>43.7</c:v>
                </c:pt>
                <c:pt idx="386">
                  <c:v>43.72</c:v>
                </c:pt>
                <c:pt idx="387">
                  <c:v>43.91</c:v>
                </c:pt>
                <c:pt idx="388">
                  <c:v>43.94</c:v>
                </c:pt>
                <c:pt idx="389">
                  <c:v>43.96</c:v>
                </c:pt>
                <c:pt idx="390">
                  <c:v>43.99</c:v>
                </c:pt>
                <c:pt idx="391">
                  <c:v>44.08</c:v>
                </c:pt>
                <c:pt idx="392">
                  <c:v>44.09</c:v>
                </c:pt>
                <c:pt idx="393">
                  <c:v>44.18</c:v>
                </c:pt>
                <c:pt idx="394">
                  <c:v>44.24</c:v>
                </c:pt>
                <c:pt idx="395">
                  <c:v>44.24</c:v>
                </c:pt>
                <c:pt idx="396">
                  <c:v>44.25</c:v>
                </c:pt>
                <c:pt idx="397">
                  <c:v>44.26</c:v>
                </c:pt>
                <c:pt idx="398">
                  <c:v>44.41</c:v>
                </c:pt>
                <c:pt idx="399">
                  <c:v>44.41</c:v>
                </c:pt>
                <c:pt idx="400">
                  <c:v>44.41</c:v>
                </c:pt>
                <c:pt idx="401">
                  <c:v>44.44</c:v>
                </c:pt>
                <c:pt idx="402">
                  <c:v>44.45</c:v>
                </c:pt>
                <c:pt idx="403">
                  <c:v>44.49</c:v>
                </c:pt>
                <c:pt idx="404">
                  <c:v>44.5</c:v>
                </c:pt>
                <c:pt idx="405">
                  <c:v>44.51</c:v>
                </c:pt>
                <c:pt idx="406">
                  <c:v>44.51</c:v>
                </c:pt>
                <c:pt idx="407">
                  <c:v>44.58</c:v>
                </c:pt>
                <c:pt idx="408">
                  <c:v>44.58</c:v>
                </c:pt>
                <c:pt idx="409">
                  <c:v>44.59</c:v>
                </c:pt>
                <c:pt idx="410">
                  <c:v>44.61</c:v>
                </c:pt>
                <c:pt idx="411">
                  <c:v>44.64</c:v>
                </c:pt>
                <c:pt idx="412">
                  <c:v>44.67</c:v>
                </c:pt>
                <c:pt idx="413">
                  <c:v>44.68</c:v>
                </c:pt>
                <c:pt idx="414">
                  <c:v>44.76</c:v>
                </c:pt>
                <c:pt idx="415">
                  <c:v>44.76</c:v>
                </c:pt>
                <c:pt idx="416">
                  <c:v>44.8</c:v>
                </c:pt>
                <c:pt idx="417">
                  <c:v>44.8</c:v>
                </c:pt>
                <c:pt idx="418">
                  <c:v>44.8</c:v>
                </c:pt>
                <c:pt idx="419">
                  <c:v>44.85</c:v>
                </c:pt>
                <c:pt idx="420">
                  <c:v>44.88</c:v>
                </c:pt>
                <c:pt idx="421">
                  <c:v>44.94</c:v>
                </c:pt>
                <c:pt idx="422">
                  <c:v>44.95</c:v>
                </c:pt>
                <c:pt idx="423">
                  <c:v>44.96</c:v>
                </c:pt>
                <c:pt idx="424">
                  <c:v>44.96</c:v>
                </c:pt>
                <c:pt idx="425">
                  <c:v>44.97</c:v>
                </c:pt>
                <c:pt idx="426">
                  <c:v>44.97</c:v>
                </c:pt>
                <c:pt idx="427">
                  <c:v>45.01</c:v>
                </c:pt>
                <c:pt idx="428">
                  <c:v>45.06</c:v>
                </c:pt>
                <c:pt idx="429">
                  <c:v>45.11</c:v>
                </c:pt>
                <c:pt idx="430">
                  <c:v>45.11</c:v>
                </c:pt>
                <c:pt idx="431">
                  <c:v>45.11</c:v>
                </c:pt>
                <c:pt idx="432">
                  <c:v>45.16</c:v>
                </c:pt>
                <c:pt idx="433">
                  <c:v>45.2</c:v>
                </c:pt>
                <c:pt idx="434">
                  <c:v>45.26</c:v>
                </c:pt>
                <c:pt idx="435">
                  <c:v>45.32</c:v>
                </c:pt>
                <c:pt idx="436">
                  <c:v>45.32</c:v>
                </c:pt>
                <c:pt idx="437">
                  <c:v>45.32</c:v>
                </c:pt>
                <c:pt idx="438">
                  <c:v>45.33</c:v>
                </c:pt>
                <c:pt idx="439">
                  <c:v>45.4</c:v>
                </c:pt>
                <c:pt idx="440">
                  <c:v>45.47</c:v>
                </c:pt>
                <c:pt idx="441">
                  <c:v>45.47</c:v>
                </c:pt>
                <c:pt idx="442">
                  <c:v>45.48</c:v>
                </c:pt>
                <c:pt idx="443">
                  <c:v>45.5</c:v>
                </c:pt>
                <c:pt idx="444">
                  <c:v>45.51</c:v>
                </c:pt>
                <c:pt idx="445">
                  <c:v>45.53</c:v>
                </c:pt>
                <c:pt idx="446">
                  <c:v>45.65</c:v>
                </c:pt>
                <c:pt idx="447">
                  <c:v>45.65</c:v>
                </c:pt>
                <c:pt idx="448">
                  <c:v>45.67</c:v>
                </c:pt>
                <c:pt idx="449">
                  <c:v>45.68</c:v>
                </c:pt>
                <c:pt idx="450">
                  <c:v>45.71</c:v>
                </c:pt>
                <c:pt idx="451">
                  <c:v>45.75</c:v>
                </c:pt>
                <c:pt idx="452">
                  <c:v>45.81</c:v>
                </c:pt>
                <c:pt idx="453">
                  <c:v>45.82</c:v>
                </c:pt>
                <c:pt idx="454">
                  <c:v>45.82</c:v>
                </c:pt>
                <c:pt idx="455">
                  <c:v>45.83</c:v>
                </c:pt>
                <c:pt idx="456">
                  <c:v>45.84</c:v>
                </c:pt>
                <c:pt idx="457">
                  <c:v>45.89</c:v>
                </c:pt>
                <c:pt idx="458">
                  <c:v>45.94</c:v>
                </c:pt>
                <c:pt idx="459">
                  <c:v>46</c:v>
                </c:pt>
                <c:pt idx="460">
                  <c:v>46.01</c:v>
                </c:pt>
                <c:pt idx="461">
                  <c:v>46.02</c:v>
                </c:pt>
                <c:pt idx="462">
                  <c:v>46.03</c:v>
                </c:pt>
                <c:pt idx="463">
                  <c:v>46.05</c:v>
                </c:pt>
                <c:pt idx="464">
                  <c:v>46.12</c:v>
                </c:pt>
                <c:pt idx="465">
                  <c:v>46.16</c:v>
                </c:pt>
                <c:pt idx="466">
                  <c:v>46.17</c:v>
                </c:pt>
                <c:pt idx="467">
                  <c:v>46.18</c:v>
                </c:pt>
                <c:pt idx="468">
                  <c:v>46.18</c:v>
                </c:pt>
                <c:pt idx="469">
                  <c:v>46.2</c:v>
                </c:pt>
                <c:pt idx="470">
                  <c:v>46.27</c:v>
                </c:pt>
                <c:pt idx="471">
                  <c:v>46.29</c:v>
                </c:pt>
                <c:pt idx="472">
                  <c:v>46.35</c:v>
                </c:pt>
                <c:pt idx="473">
                  <c:v>46.37</c:v>
                </c:pt>
                <c:pt idx="474">
                  <c:v>46.38</c:v>
                </c:pt>
                <c:pt idx="475">
                  <c:v>46.4</c:v>
                </c:pt>
                <c:pt idx="476">
                  <c:v>46.43</c:v>
                </c:pt>
                <c:pt idx="477">
                  <c:v>46.43</c:v>
                </c:pt>
                <c:pt idx="478">
                  <c:v>46.45</c:v>
                </c:pt>
                <c:pt idx="479">
                  <c:v>46.46</c:v>
                </c:pt>
                <c:pt idx="480">
                  <c:v>46.53</c:v>
                </c:pt>
                <c:pt idx="481">
                  <c:v>46.71</c:v>
                </c:pt>
                <c:pt idx="482">
                  <c:v>46.71</c:v>
                </c:pt>
                <c:pt idx="483">
                  <c:v>46.73</c:v>
                </c:pt>
                <c:pt idx="484">
                  <c:v>46.8</c:v>
                </c:pt>
                <c:pt idx="485">
                  <c:v>46.8</c:v>
                </c:pt>
                <c:pt idx="486">
                  <c:v>46.86</c:v>
                </c:pt>
                <c:pt idx="487">
                  <c:v>46.88</c:v>
                </c:pt>
                <c:pt idx="488">
                  <c:v>47.06</c:v>
                </c:pt>
                <c:pt idx="489">
                  <c:v>47.06</c:v>
                </c:pt>
                <c:pt idx="490">
                  <c:v>47.06</c:v>
                </c:pt>
                <c:pt idx="491">
                  <c:v>47.08</c:v>
                </c:pt>
                <c:pt idx="492">
                  <c:v>47.13</c:v>
                </c:pt>
                <c:pt idx="493">
                  <c:v>47.22</c:v>
                </c:pt>
                <c:pt idx="494">
                  <c:v>47.23</c:v>
                </c:pt>
                <c:pt idx="495">
                  <c:v>47.24</c:v>
                </c:pt>
                <c:pt idx="496">
                  <c:v>47.25</c:v>
                </c:pt>
                <c:pt idx="497">
                  <c:v>47.32</c:v>
                </c:pt>
                <c:pt idx="498">
                  <c:v>47.32</c:v>
                </c:pt>
                <c:pt idx="499">
                  <c:v>47.33</c:v>
                </c:pt>
                <c:pt idx="500">
                  <c:v>47.4</c:v>
                </c:pt>
                <c:pt idx="501">
                  <c:v>47.41</c:v>
                </c:pt>
                <c:pt idx="502">
                  <c:v>47.42</c:v>
                </c:pt>
                <c:pt idx="503">
                  <c:v>47.57</c:v>
                </c:pt>
                <c:pt idx="504">
                  <c:v>47.59</c:v>
                </c:pt>
                <c:pt idx="505">
                  <c:v>47.59</c:v>
                </c:pt>
                <c:pt idx="506">
                  <c:v>47.74</c:v>
                </c:pt>
                <c:pt idx="507">
                  <c:v>47.79</c:v>
                </c:pt>
                <c:pt idx="508">
                  <c:v>47.82</c:v>
                </c:pt>
                <c:pt idx="509">
                  <c:v>47.86</c:v>
                </c:pt>
                <c:pt idx="510">
                  <c:v>47.93</c:v>
                </c:pt>
                <c:pt idx="511">
                  <c:v>47.97</c:v>
                </c:pt>
                <c:pt idx="512">
                  <c:v>48.05</c:v>
                </c:pt>
                <c:pt idx="513">
                  <c:v>48.08</c:v>
                </c:pt>
                <c:pt idx="514">
                  <c:v>48.09</c:v>
                </c:pt>
                <c:pt idx="515">
                  <c:v>48.09</c:v>
                </c:pt>
                <c:pt idx="516">
                  <c:v>48.1</c:v>
                </c:pt>
                <c:pt idx="517">
                  <c:v>48.1</c:v>
                </c:pt>
                <c:pt idx="518">
                  <c:v>48.11</c:v>
                </c:pt>
                <c:pt idx="519">
                  <c:v>48.12</c:v>
                </c:pt>
                <c:pt idx="520">
                  <c:v>48.14</c:v>
                </c:pt>
                <c:pt idx="521">
                  <c:v>48.16</c:v>
                </c:pt>
                <c:pt idx="522">
                  <c:v>48.19</c:v>
                </c:pt>
                <c:pt idx="523">
                  <c:v>48.23</c:v>
                </c:pt>
                <c:pt idx="524">
                  <c:v>48.27</c:v>
                </c:pt>
                <c:pt idx="525">
                  <c:v>48.28</c:v>
                </c:pt>
                <c:pt idx="526">
                  <c:v>48.29</c:v>
                </c:pt>
                <c:pt idx="527">
                  <c:v>48.45</c:v>
                </c:pt>
                <c:pt idx="528">
                  <c:v>48.45</c:v>
                </c:pt>
                <c:pt idx="529">
                  <c:v>48.47</c:v>
                </c:pt>
                <c:pt idx="530">
                  <c:v>48.47</c:v>
                </c:pt>
                <c:pt idx="531">
                  <c:v>48.48</c:v>
                </c:pt>
                <c:pt idx="532">
                  <c:v>48.48</c:v>
                </c:pt>
                <c:pt idx="533">
                  <c:v>48.49</c:v>
                </c:pt>
                <c:pt idx="534">
                  <c:v>48.61</c:v>
                </c:pt>
                <c:pt idx="535">
                  <c:v>48.63</c:v>
                </c:pt>
                <c:pt idx="536">
                  <c:v>48.63</c:v>
                </c:pt>
                <c:pt idx="537">
                  <c:v>48.64</c:v>
                </c:pt>
                <c:pt idx="538">
                  <c:v>48.67</c:v>
                </c:pt>
                <c:pt idx="539">
                  <c:v>48.67</c:v>
                </c:pt>
                <c:pt idx="540">
                  <c:v>48.67</c:v>
                </c:pt>
                <c:pt idx="541">
                  <c:v>48.68</c:v>
                </c:pt>
                <c:pt idx="542">
                  <c:v>48.75</c:v>
                </c:pt>
                <c:pt idx="543">
                  <c:v>48.82</c:v>
                </c:pt>
                <c:pt idx="544">
                  <c:v>48.85</c:v>
                </c:pt>
                <c:pt idx="545">
                  <c:v>48.88</c:v>
                </c:pt>
                <c:pt idx="546">
                  <c:v>48.89</c:v>
                </c:pt>
                <c:pt idx="547">
                  <c:v>48.91</c:v>
                </c:pt>
                <c:pt idx="548">
                  <c:v>48.94</c:v>
                </c:pt>
                <c:pt idx="549">
                  <c:v>48.99</c:v>
                </c:pt>
                <c:pt idx="550">
                  <c:v>48.99</c:v>
                </c:pt>
                <c:pt idx="551">
                  <c:v>49</c:v>
                </c:pt>
                <c:pt idx="552">
                  <c:v>49.02</c:v>
                </c:pt>
                <c:pt idx="553">
                  <c:v>49.03</c:v>
                </c:pt>
                <c:pt idx="554">
                  <c:v>49.09</c:v>
                </c:pt>
                <c:pt idx="555">
                  <c:v>49.2</c:v>
                </c:pt>
                <c:pt idx="556">
                  <c:v>49.2</c:v>
                </c:pt>
                <c:pt idx="557">
                  <c:v>49.2</c:v>
                </c:pt>
                <c:pt idx="558">
                  <c:v>49.35</c:v>
                </c:pt>
                <c:pt idx="559">
                  <c:v>49.35</c:v>
                </c:pt>
                <c:pt idx="560">
                  <c:v>49.36</c:v>
                </c:pt>
                <c:pt idx="561">
                  <c:v>49.36</c:v>
                </c:pt>
                <c:pt idx="562">
                  <c:v>49.37</c:v>
                </c:pt>
                <c:pt idx="563">
                  <c:v>49.37</c:v>
                </c:pt>
                <c:pt idx="564">
                  <c:v>49.38</c:v>
                </c:pt>
                <c:pt idx="565">
                  <c:v>49.42</c:v>
                </c:pt>
                <c:pt idx="566">
                  <c:v>49.47</c:v>
                </c:pt>
                <c:pt idx="567">
                  <c:v>49.47</c:v>
                </c:pt>
                <c:pt idx="568">
                  <c:v>49.5</c:v>
                </c:pt>
                <c:pt idx="569">
                  <c:v>49.53</c:v>
                </c:pt>
                <c:pt idx="570">
                  <c:v>49.54</c:v>
                </c:pt>
                <c:pt idx="571">
                  <c:v>49.55</c:v>
                </c:pt>
                <c:pt idx="572">
                  <c:v>49.56</c:v>
                </c:pt>
                <c:pt idx="573">
                  <c:v>49.62</c:v>
                </c:pt>
                <c:pt idx="574">
                  <c:v>49.64</c:v>
                </c:pt>
                <c:pt idx="575">
                  <c:v>49.7</c:v>
                </c:pt>
                <c:pt idx="576">
                  <c:v>49.72</c:v>
                </c:pt>
                <c:pt idx="577">
                  <c:v>49.72</c:v>
                </c:pt>
                <c:pt idx="578">
                  <c:v>49.8</c:v>
                </c:pt>
                <c:pt idx="579">
                  <c:v>49.81</c:v>
                </c:pt>
                <c:pt idx="580">
                  <c:v>49.85</c:v>
                </c:pt>
                <c:pt idx="581">
                  <c:v>49.87</c:v>
                </c:pt>
                <c:pt idx="582">
                  <c:v>49.89</c:v>
                </c:pt>
                <c:pt idx="583">
                  <c:v>49.91</c:v>
                </c:pt>
                <c:pt idx="584">
                  <c:v>49.96</c:v>
                </c:pt>
                <c:pt idx="585">
                  <c:v>50.01</c:v>
                </c:pt>
                <c:pt idx="586">
                  <c:v>50.08</c:v>
                </c:pt>
                <c:pt idx="587">
                  <c:v>50.15</c:v>
                </c:pt>
                <c:pt idx="588">
                  <c:v>50.16</c:v>
                </c:pt>
                <c:pt idx="589">
                  <c:v>50.24</c:v>
                </c:pt>
                <c:pt idx="590">
                  <c:v>50.27</c:v>
                </c:pt>
                <c:pt idx="591">
                  <c:v>50.3</c:v>
                </c:pt>
                <c:pt idx="592">
                  <c:v>50.32</c:v>
                </c:pt>
                <c:pt idx="593">
                  <c:v>50.39</c:v>
                </c:pt>
                <c:pt idx="594">
                  <c:v>50.4</c:v>
                </c:pt>
                <c:pt idx="595">
                  <c:v>50.41</c:v>
                </c:pt>
                <c:pt idx="596">
                  <c:v>50.42</c:v>
                </c:pt>
                <c:pt idx="597">
                  <c:v>50.55</c:v>
                </c:pt>
                <c:pt idx="598">
                  <c:v>50.56</c:v>
                </c:pt>
                <c:pt idx="599">
                  <c:v>50.58</c:v>
                </c:pt>
                <c:pt idx="600">
                  <c:v>50.6</c:v>
                </c:pt>
                <c:pt idx="601">
                  <c:v>50.67</c:v>
                </c:pt>
                <c:pt idx="602">
                  <c:v>50.67</c:v>
                </c:pt>
                <c:pt idx="603">
                  <c:v>50.7</c:v>
                </c:pt>
                <c:pt idx="604">
                  <c:v>50.75</c:v>
                </c:pt>
                <c:pt idx="605">
                  <c:v>50.83</c:v>
                </c:pt>
                <c:pt idx="606">
                  <c:v>50.91</c:v>
                </c:pt>
                <c:pt idx="607">
                  <c:v>50.93</c:v>
                </c:pt>
                <c:pt idx="608">
                  <c:v>50.93</c:v>
                </c:pt>
                <c:pt idx="609">
                  <c:v>50.94</c:v>
                </c:pt>
                <c:pt idx="610">
                  <c:v>50.94</c:v>
                </c:pt>
                <c:pt idx="611">
                  <c:v>51</c:v>
                </c:pt>
                <c:pt idx="612">
                  <c:v>51.03</c:v>
                </c:pt>
                <c:pt idx="613">
                  <c:v>51.1</c:v>
                </c:pt>
                <c:pt idx="614">
                  <c:v>51.1</c:v>
                </c:pt>
                <c:pt idx="615">
                  <c:v>51.12</c:v>
                </c:pt>
                <c:pt idx="616">
                  <c:v>51.2</c:v>
                </c:pt>
                <c:pt idx="617">
                  <c:v>51.27</c:v>
                </c:pt>
                <c:pt idx="618">
                  <c:v>51.28</c:v>
                </c:pt>
                <c:pt idx="619">
                  <c:v>51.29</c:v>
                </c:pt>
                <c:pt idx="620">
                  <c:v>51.29</c:v>
                </c:pt>
                <c:pt idx="621">
                  <c:v>51.29</c:v>
                </c:pt>
                <c:pt idx="622">
                  <c:v>51.36</c:v>
                </c:pt>
                <c:pt idx="623">
                  <c:v>51.36</c:v>
                </c:pt>
                <c:pt idx="624">
                  <c:v>51.41</c:v>
                </c:pt>
                <c:pt idx="625">
                  <c:v>51.48</c:v>
                </c:pt>
                <c:pt idx="626">
                  <c:v>51.48</c:v>
                </c:pt>
                <c:pt idx="627">
                  <c:v>51.55</c:v>
                </c:pt>
                <c:pt idx="628">
                  <c:v>51.56</c:v>
                </c:pt>
                <c:pt idx="629">
                  <c:v>51.62</c:v>
                </c:pt>
                <c:pt idx="630">
                  <c:v>51.64</c:v>
                </c:pt>
                <c:pt idx="631">
                  <c:v>51.64</c:v>
                </c:pt>
                <c:pt idx="632">
                  <c:v>51.64</c:v>
                </c:pt>
                <c:pt idx="633">
                  <c:v>51.65</c:v>
                </c:pt>
                <c:pt idx="634">
                  <c:v>51.74</c:v>
                </c:pt>
                <c:pt idx="635">
                  <c:v>51.82</c:v>
                </c:pt>
                <c:pt idx="636">
                  <c:v>51.84</c:v>
                </c:pt>
                <c:pt idx="637">
                  <c:v>51.9</c:v>
                </c:pt>
                <c:pt idx="638">
                  <c:v>51.98</c:v>
                </c:pt>
                <c:pt idx="639">
                  <c:v>51.99</c:v>
                </c:pt>
                <c:pt idx="640">
                  <c:v>52</c:v>
                </c:pt>
                <c:pt idx="641">
                  <c:v>52.02</c:v>
                </c:pt>
                <c:pt idx="642">
                  <c:v>52.08</c:v>
                </c:pt>
                <c:pt idx="643">
                  <c:v>52.26</c:v>
                </c:pt>
                <c:pt idx="644">
                  <c:v>52.32</c:v>
                </c:pt>
                <c:pt idx="645">
                  <c:v>52.34</c:v>
                </c:pt>
                <c:pt idx="646">
                  <c:v>52.35</c:v>
                </c:pt>
                <c:pt idx="647">
                  <c:v>52.36</c:v>
                </c:pt>
                <c:pt idx="648">
                  <c:v>52.58</c:v>
                </c:pt>
                <c:pt idx="649">
                  <c:v>52.6</c:v>
                </c:pt>
                <c:pt idx="650">
                  <c:v>52.69</c:v>
                </c:pt>
                <c:pt idx="651">
                  <c:v>52.69</c:v>
                </c:pt>
                <c:pt idx="652">
                  <c:v>52.7</c:v>
                </c:pt>
                <c:pt idx="653">
                  <c:v>52.72</c:v>
                </c:pt>
                <c:pt idx="654">
                  <c:v>52.88</c:v>
                </c:pt>
                <c:pt idx="655">
                  <c:v>53.04</c:v>
                </c:pt>
                <c:pt idx="656">
                  <c:v>53.05</c:v>
                </c:pt>
                <c:pt idx="657">
                  <c:v>53.06</c:v>
                </c:pt>
                <c:pt idx="658">
                  <c:v>53.08</c:v>
                </c:pt>
                <c:pt idx="659">
                  <c:v>53.1</c:v>
                </c:pt>
                <c:pt idx="660">
                  <c:v>53.2</c:v>
                </c:pt>
                <c:pt idx="661">
                  <c:v>53.3</c:v>
                </c:pt>
                <c:pt idx="662">
                  <c:v>53.4</c:v>
                </c:pt>
                <c:pt idx="663">
                  <c:v>53.4</c:v>
                </c:pt>
                <c:pt idx="664">
                  <c:v>53.41</c:v>
                </c:pt>
                <c:pt idx="665">
                  <c:v>53.41</c:v>
                </c:pt>
                <c:pt idx="666">
                  <c:v>53.41</c:v>
                </c:pt>
                <c:pt idx="667">
                  <c:v>53.42</c:v>
                </c:pt>
                <c:pt idx="668">
                  <c:v>53.42</c:v>
                </c:pt>
                <c:pt idx="669">
                  <c:v>53.47</c:v>
                </c:pt>
                <c:pt idx="670">
                  <c:v>53.56</c:v>
                </c:pt>
                <c:pt idx="671">
                  <c:v>53.59</c:v>
                </c:pt>
                <c:pt idx="672">
                  <c:v>53.76</c:v>
                </c:pt>
                <c:pt idx="673">
                  <c:v>53.76</c:v>
                </c:pt>
                <c:pt idx="674">
                  <c:v>53.76</c:v>
                </c:pt>
                <c:pt idx="675">
                  <c:v>53.76</c:v>
                </c:pt>
                <c:pt idx="676">
                  <c:v>53.76</c:v>
                </c:pt>
                <c:pt idx="677">
                  <c:v>53.77</c:v>
                </c:pt>
                <c:pt idx="678">
                  <c:v>53.92</c:v>
                </c:pt>
                <c:pt idx="679">
                  <c:v>53.94</c:v>
                </c:pt>
                <c:pt idx="680">
                  <c:v>54.04</c:v>
                </c:pt>
                <c:pt idx="681">
                  <c:v>54.11</c:v>
                </c:pt>
                <c:pt idx="682">
                  <c:v>54.11</c:v>
                </c:pt>
                <c:pt idx="683">
                  <c:v>54.11</c:v>
                </c:pt>
                <c:pt idx="684">
                  <c:v>54.12</c:v>
                </c:pt>
                <c:pt idx="685">
                  <c:v>54.12</c:v>
                </c:pt>
                <c:pt idx="686">
                  <c:v>54.15</c:v>
                </c:pt>
                <c:pt idx="687">
                  <c:v>54.3</c:v>
                </c:pt>
                <c:pt idx="688">
                  <c:v>54.36</c:v>
                </c:pt>
                <c:pt idx="689">
                  <c:v>54.37</c:v>
                </c:pt>
                <c:pt idx="690">
                  <c:v>54.38</c:v>
                </c:pt>
                <c:pt idx="691">
                  <c:v>54.47</c:v>
                </c:pt>
                <c:pt idx="692">
                  <c:v>54.47</c:v>
                </c:pt>
                <c:pt idx="693">
                  <c:v>54.48</c:v>
                </c:pt>
                <c:pt idx="694">
                  <c:v>54.59</c:v>
                </c:pt>
                <c:pt idx="695">
                  <c:v>54.63</c:v>
                </c:pt>
                <c:pt idx="696">
                  <c:v>54.63</c:v>
                </c:pt>
                <c:pt idx="697">
                  <c:v>54.65</c:v>
                </c:pt>
                <c:pt idx="698">
                  <c:v>54.65</c:v>
                </c:pt>
                <c:pt idx="699">
                  <c:v>54.65</c:v>
                </c:pt>
                <c:pt idx="700">
                  <c:v>54.74</c:v>
                </c:pt>
                <c:pt idx="701">
                  <c:v>54.8</c:v>
                </c:pt>
                <c:pt idx="702">
                  <c:v>54.83</c:v>
                </c:pt>
                <c:pt idx="703">
                  <c:v>54.92</c:v>
                </c:pt>
                <c:pt idx="704">
                  <c:v>54.97</c:v>
                </c:pt>
                <c:pt idx="705">
                  <c:v>54.97</c:v>
                </c:pt>
                <c:pt idx="706">
                  <c:v>54.97</c:v>
                </c:pt>
                <c:pt idx="707">
                  <c:v>54.98</c:v>
                </c:pt>
                <c:pt idx="708">
                  <c:v>55.07</c:v>
                </c:pt>
                <c:pt idx="709">
                  <c:v>55.1</c:v>
                </c:pt>
                <c:pt idx="710">
                  <c:v>55.16</c:v>
                </c:pt>
                <c:pt idx="711">
                  <c:v>55.18</c:v>
                </c:pt>
                <c:pt idx="712">
                  <c:v>55.19</c:v>
                </c:pt>
                <c:pt idx="713">
                  <c:v>55.33</c:v>
                </c:pt>
                <c:pt idx="714">
                  <c:v>55.34</c:v>
                </c:pt>
                <c:pt idx="715">
                  <c:v>55.35</c:v>
                </c:pt>
                <c:pt idx="716">
                  <c:v>55.51</c:v>
                </c:pt>
                <c:pt idx="717">
                  <c:v>55.52</c:v>
                </c:pt>
                <c:pt idx="718">
                  <c:v>55.54</c:v>
                </c:pt>
                <c:pt idx="719">
                  <c:v>55.61</c:v>
                </c:pt>
                <c:pt idx="720">
                  <c:v>55.68</c:v>
                </c:pt>
                <c:pt idx="721">
                  <c:v>55.69</c:v>
                </c:pt>
                <c:pt idx="722">
                  <c:v>55.69</c:v>
                </c:pt>
                <c:pt idx="723">
                  <c:v>55.78</c:v>
                </c:pt>
                <c:pt idx="724">
                  <c:v>55.87</c:v>
                </c:pt>
                <c:pt idx="725">
                  <c:v>55.95</c:v>
                </c:pt>
                <c:pt idx="726">
                  <c:v>55.96</c:v>
                </c:pt>
                <c:pt idx="727">
                  <c:v>56.04</c:v>
                </c:pt>
                <c:pt idx="728">
                  <c:v>56.04</c:v>
                </c:pt>
                <c:pt idx="729">
                  <c:v>56.06</c:v>
                </c:pt>
                <c:pt idx="730">
                  <c:v>56.22</c:v>
                </c:pt>
                <c:pt idx="731">
                  <c:v>56.25</c:v>
                </c:pt>
                <c:pt idx="732">
                  <c:v>56.33</c:v>
                </c:pt>
                <c:pt idx="733">
                  <c:v>56.49</c:v>
                </c:pt>
                <c:pt idx="734">
                  <c:v>56.57</c:v>
                </c:pt>
                <c:pt idx="735">
                  <c:v>56.75</c:v>
                </c:pt>
                <c:pt idx="736">
                  <c:v>56.76</c:v>
                </c:pt>
                <c:pt idx="737">
                  <c:v>56.84</c:v>
                </c:pt>
                <c:pt idx="738">
                  <c:v>56.89</c:v>
                </c:pt>
                <c:pt idx="739">
                  <c:v>57.11</c:v>
                </c:pt>
                <c:pt idx="740">
                  <c:v>57.15</c:v>
                </c:pt>
                <c:pt idx="741">
                  <c:v>57.27</c:v>
                </c:pt>
                <c:pt idx="742">
                  <c:v>57.45</c:v>
                </c:pt>
                <c:pt idx="743">
                  <c:v>57.63</c:v>
                </c:pt>
                <c:pt idx="744">
                  <c:v>57.81</c:v>
                </c:pt>
                <c:pt idx="745">
                  <c:v>57.98</c:v>
                </c:pt>
                <c:pt idx="746">
                  <c:v>58.13</c:v>
                </c:pt>
                <c:pt idx="747">
                  <c:v>58.16</c:v>
                </c:pt>
                <c:pt idx="748">
                  <c:v>58.17</c:v>
                </c:pt>
                <c:pt idx="749">
                  <c:v>58.25</c:v>
                </c:pt>
                <c:pt idx="750">
                  <c:v>58.38</c:v>
                </c:pt>
                <c:pt idx="751">
                  <c:v>58.52</c:v>
                </c:pt>
                <c:pt idx="752">
                  <c:v>58.53</c:v>
                </c:pt>
                <c:pt idx="753">
                  <c:v>58.78</c:v>
                </c:pt>
                <c:pt idx="754">
                  <c:v>58.79</c:v>
                </c:pt>
                <c:pt idx="755">
                  <c:v>58.88</c:v>
                </c:pt>
                <c:pt idx="756">
                  <c:v>59.05</c:v>
                </c:pt>
                <c:pt idx="757">
                  <c:v>59.21</c:v>
                </c:pt>
                <c:pt idx="758">
                  <c:v>59.43</c:v>
                </c:pt>
                <c:pt idx="759">
                  <c:v>59.6</c:v>
                </c:pt>
                <c:pt idx="760">
                  <c:v>59.69</c:v>
                </c:pt>
                <c:pt idx="761">
                  <c:v>59.92</c:v>
                </c:pt>
                <c:pt idx="762">
                  <c:v>59.92</c:v>
                </c:pt>
                <c:pt idx="763">
                  <c:v>60.18</c:v>
                </c:pt>
                <c:pt idx="764">
                  <c:v>60.45</c:v>
                </c:pt>
                <c:pt idx="765">
                  <c:v>60.46</c:v>
                </c:pt>
                <c:pt idx="766">
                  <c:v>60.46</c:v>
                </c:pt>
                <c:pt idx="767">
                  <c:v>60.65</c:v>
                </c:pt>
                <c:pt idx="768">
                  <c:v>60.72</c:v>
                </c:pt>
                <c:pt idx="769">
                  <c:v>60.72</c:v>
                </c:pt>
                <c:pt idx="770">
                  <c:v>60.83</c:v>
                </c:pt>
                <c:pt idx="771">
                  <c:v>60.89</c:v>
                </c:pt>
                <c:pt idx="772">
                  <c:v>60.91</c:v>
                </c:pt>
                <c:pt idx="773">
                  <c:v>60.99</c:v>
                </c:pt>
                <c:pt idx="774">
                  <c:v>61.07</c:v>
                </c:pt>
                <c:pt idx="775">
                  <c:v>61.16</c:v>
                </c:pt>
                <c:pt idx="776">
                  <c:v>61.25</c:v>
                </c:pt>
                <c:pt idx="777">
                  <c:v>61.35</c:v>
                </c:pt>
                <c:pt idx="778">
                  <c:v>61.35</c:v>
                </c:pt>
                <c:pt idx="779">
                  <c:v>61.87</c:v>
                </c:pt>
                <c:pt idx="780">
                  <c:v>62.02</c:v>
                </c:pt>
                <c:pt idx="781">
                  <c:v>62.04</c:v>
                </c:pt>
                <c:pt idx="782">
                  <c:v>62.22</c:v>
                </c:pt>
                <c:pt idx="783">
                  <c:v>62.22</c:v>
                </c:pt>
                <c:pt idx="784">
                  <c:v>62.29</c:v>
                </c:pt>
                <c:pt idx="785">
                  <c:v>62.4</c:v>
                </c:pt>
                <c:pt idx="786">
                  <c:v>62.57</c:v>
                </c:pt>
                <c:pt idx="787">
                  <c:v>62.58</c:v>
                </c:pt>
                <c:pt idx="788">
                  <c:v>62.58</c:v>
                </c:pt>
                <c:pt idx="789">
                  <c:v>62.74</c:v>
                </c:pt>
                <c:pt idx="790">
                  <c:v>62.75</c:v>
                </c:pt>
                <c:pt idx="791">
                  <c:v>62.93</c:v>
                </c:pt>
                <c:pt idx="792">
                  <c:v>62.93</c:v>
                </c:pt>
                <c:pt idx="793">
                  <c:v>62.93</c:v>
                </c:pt>
                <c:pt idx="794">
                  <c:v>62.93</c:v>
                </c:pt>
                <c:pt idx="795">
                  <c:v>62.93</c:v>
                </c:pt>
                <c:pt idx="796">
                  <c:v>62.99</c:v>
                </c:pt>
                <c:pt idx="797">
                  <c:v>63.09</c:v>
                </c:pt>
                <c:pt idx="798">
                  <c:v>63.1</c:v>
                </c:pt>
                <c:pt idx="799">
                  <c:v>63.1</c:v>
                </c:pt>
                <c:pt idx="800">
                  <c:v>63.1</c:v>
                </c:pt>
                <c:pt idx="801">
                  <c:v>63.11</c:v>
                </c:pt>
                <c:pt idx="802">
                  <c:v>63.15</c:v>
                </c:pt>
                <c:pt idx="803">
                  <c:v>63.2</c:v>
                </c:pt>
                <c:pt idx="804">
                  <c:v>63.28</c:v>
                </c:pt>
                <c:pt idx="805">
                  <c:v>63.29</c:v>
                </c:pt>
                <c:pt idx="806">
                  <c:v>63.29</c:v>
                </c:pt>
                <c:pt idx="807">
                  <c:v>63.37</c:v>
                </c:pt>
                <c:pt idx="808">
                  <c:v>63.38</c:v>
                </c:pt>
                <c:pt idx="809">
                  <c:v>63.45</c:v>
                </c:pt>
                <c:pt idx="810">
                  <c:v>63.46</c:v>
                </c:pt>
                <c:pt idx="811">
                  <c:v>63.47</c:v>
                </c:pt>
                <c:pt idx="812">
                  <c:v>63.48</c:v>
                </c:pt>
                <c:pt idx="813">
                  <c:v>63.54</c:v>
                </c:pt>
                <c:pt idx="814">
                  <c:v>63.64</c:v>
                </c:pt>
                <c:pt idx="815">
                  <c:v>63.64</c:v>
                </c:pt>
                <c:pt idx="816">
                  <c:v>63.64</c:v>
                </c:pt>
                <c:pt idx="817">
                  <c:v>63.72</c:v>
                </c:pt>
                <c:pt idx="818">
                  <c:v>63.72</c:v>
                </c:pt>
                <c:pt idx="819">
                  <c:v>63.81</c:v>
                </c:pt>
                <c:pt idx="820">
                  <c:v>63.91</c:v>
                </c:pt>
                <c:pt idx="821">
                  <c:v>63.99</c:v>
                </c:pt>
                <c:pt idx="822">
                  <c:v>63.99</c:v>
                </c:pt>
                <c:pt idx="823">
                  <c:v>64.08</c:v>
                </c:pt>
                <c:pt idx="824">
                  <c:v>64.260000000000005</c:v>
                </c:pt>
                <c:pt idx="825">
                  <c:v>64.34</c:v>
                </c:pt>
                <c:pt idx="826">
                  <c:v>64.34</c:v>
                </c:pt>
                <c:pt idx="827">
                  <c:v>64.42</c:v>
                </c:pt>
                <c:pt idx="828">
                  <c:v>64.510000000000005</c:v>
                </c:pt>
                <c:pt idx="829">
                  <c:v>64.53</c:v>
                </c:pt>
                <c:pt idx="830">
                  <c:v>64.53</c:v>
                </c:pt>
                <c:pt idx="831">
                  <c:v>64.61</c:v>
                </c:pt>
                <c:pt idx="832">
                  <c:v>64.69</c:v>
                </c:pt>
                <c:pt idx="833">
                  <c:v>64.69</c:v>
                </c:pt>
                <c:pt idx="834">
                  <c:v>64.69</c:v>
                </c:pt>
                <c:pt idx="835">
                  <c:v>64.7</c:v>
                </c:pt>
                <c:pt idx="836">
                  <c:v>64.7</c:v>
                </c:pt>
                <c:pt idx="837">
                  <c:v>64.86</c:v>
                </c:pt>
                <c:pt idx="838">
                  <c:v>64.88</c:v>
                </c:pt>
                <c:pt idx="839">
                  <c:v>64.89</c:v>
                </c:pt>
                <c:pt idx="840">
                  <c:v>64.959999999999994</c:v>
                </c:pt>
                <c:pt idx="841">
                  <c:v>64.959999999999994</c:v>
                </c:pt>
                <c:pt idx="842">
                  <c:v>64.97</c:v>
                </c:pt>
                <c:pt idx="843">
                  <c:v>65.040000000000006</c:v>
                </c:pt>
                <c:pt idx="844">
                  <c:v>65.05</c:v>
                </c:pt>
                <c:pt idx="845">
                  <c:v>65.05</c:v>
                </c:pt>
                <c:pt idx="846">
                  <c:v>65.069999999999993</c:v>
                </c:pt>
                <c:pt idx="847">
                  <c:v>65.209999999999994</c:v>
                </c:pt>
                <c:pt idx="848">
                  <c:v>65.22</c:v>
                </c:pt>
                <c:pt idx="849">
                  <c:v>65.3</c:v>
                </c:pt>
                <c:pt idx="850">
                  <c:v>65.39</c:v>
                </c:pt>
                <c:pt idx="851">
                  <c:v>65.400000000000006</c:v>
                </c:pt>
                <c:pt idx="852">
                  <c:v>65.48</c:v>
                </c:pt>
                <c:pt idx="853">
                  <c:v>65.569999999999993</c:v>
                </c:pt>
                <c:pt idx="854">
                  <c:v>65.569999999999993</c:v>
                </c:pt>
                <c:pt idx="855">
                  <c:v>65.62</c:v>
                </c:pt>
                <c:pt idx="856">
                  <c:v>65.66</c:v>
                </c:pt>
                <c:pt idx="857">
                  <c:v>65.67</c:v>
                </c:pt>
                <c:pt idx="858">
                  <c:v>65.75</c:v>
                </c:pt>
                <c:pt idx="859">
                  <c:v>65.77</c:v>
                </c:pt>
                <c:pt idx="860">
                  <c:v>65.78</c:v>
                </c:pt>
                <c:pt idx="861">
                  <c:v>65.78</c:v>
                </c:pt>
                <c:pt idx="862">
                  <c:v>65.930000000000007</c:v>
                </c:pt>
                <c:pt idx="863">
                  <c:v>66.02</c:v>
                </c:pt>
                <c:pt idx="864">
                  <c:v>66.099999999999994</c:v>
                </c:pt>
                <c:pt idx="865">
                  <c:v>66.11</c:v>
                </c:pt>
                <c:pt idx="866">
                  <c:v>66.11</c:v>
                </c:pt>
                <c:pt idx="867">
                  <c:v>66.11</c:v>
                </c:pt>
                <c:pt idx="868">
                  <c:v>66.17</c:v>
                </c:pt>
                <c:pt idx="869">
                  <c:v>66.28</c:v>
                </c:pt>
                <c:pt idx="870">
                  <c:v>66.290000000000006</c:v>
                </c:pt>
                <c:pt idx="871">
                  <c:v>66.290000000000006</c:v>
                </c:pt>
                <c:pt idx="872">
                  <c:v>66.36</c:v>
                </c:pt>
                <c:pt idx="873">
                  <c:v>66.459999999999994</c:v>
                </c:pt>
                <c:pt idx="874">
                  <c:v>66.55</c:v>
                </c:pt>
                <c:pt idx="875">
                  <c:v>66.55</c:v>
                </c:pt>
                <c:pt idx="876">
                  <c:v>66.650000000000006</c:v>
                </c:pt>
                <c:pt idx="877">
                  <c:v>66.650000000000006</c:v>
                </c:pt>
                <c:pt idx="878">
                  <c:v>66.91</c:v>
                </c:pt>
                <c:pt idx="879">
                  <c:v>66.989999999999995</c:v>
                </c:pt>
                <c:pt idx="880">
                  <c:v>67.17</c:v>
                </c:pt>
                <c:pt idx="881">
                  <c:v>67.33</c:v>
                </c:pt>
                <c:pt idx="882">
                  <c:v>67.349999999999994</c:v>
                </c:pt>
                <c:pt idx="883">
                  <c:v>67.349999999999994</c:v>
                </c:pt>
                <c:pt idx="884">
                  <c:v>67.5</c:v>
                </c:pt>
                <c:pt idx="885">
                  <c:v>67.53</c:v>
                </c:pt>
                <c:pt idx="886">
                  <c:v>67.599999999999994</c:v>
                </c:pt>
                <c:pt idx="887">
                  <c:v>67.7</c:v>
                </c:pt>
                <c:pt idx="888">
                  <c:v>67.709999999999994</c:v>
                </c:pt>
                <c:pt idx="889">
                  <c:v>67.790000000000006</c:v>
                </c:pt>
                <c:pt idx="890">
                  <c:v>67.959999999999994</c:v>
                </c:pt>
                <c:pt idx="891">
                  <c:v>68.05</c:v>
                </c:pt>
                <c:pt idx="892">
                  <c:v>68.319999999999993</c:v>
                </c:pt>
                <c:pt idx="893">
                  <c:v>68.400000000000006</c:v>
                </c:pt>
                <c:pt idx="894">
                  <c:v>68.400000000000006</c:v>
                </c:pt>
                <c:pt idx="895">
                  <c:v>68.67</c:v>
                </c:pt>
                <c:pt idx="896">
                  <c:v>68.77</c:v>
                </c:pt>
                <c:pt idx="897">
                  <c:v>68.95</c:v>
                </c:pt>
                <c:pt idx="898">
                  <c:v>69.12</c:v>
                </c:pt>
                <c:pt idx="899">
                  <c:v>69.290000000000006</c:v>
                </c:pt>
                <c:pt idx="900">
                  <c:v>69.45</c:v>
                </c:pt>
                <c:pt idx="901">
                  <c:v>69.489999999999995</c:v>
                </c:pt>
                <c:pt idx="902">
                  <c:v>69.56</c:v>
                </c:pt>
                <c:pt idx="903">
                  <c:v>69.680000000000007</c:v>
                </c:pt>
                <c:pt idx="904">
                  <c:v>69.81</c:v>
                </c:pt>
                <c:pt idx="905">
                  <c:v>69.81</c:v>
                </c:pt>
                <c:pt idx="906">
                  <c:v>69.819999999999993</c:v>
                </c:pt>
                <c:pt idx="907">
                  <c:v>69.819999999999993</c:v>
                </c:pt>
                <c:pt idx="908">
                  <c:v>69.94</c:v>
                </c:pt>
                <c:pt idx="909">
                  <c:v>70.03</c:v>
                </c:pt>
                <c:pt idx="910">
                  <c:v>70.09</c:v>
                </c:pt>
                <c:pt idx="911">
                  <c:v>70.17</c:v>
                </c:pt>
                <c:pt idx="912">
                  <c:v>70.180000000000007</c:v>
                </c:pt>
                <c:pt idx="913">
                  <c:v>70.25</c:v>
                </c:pt>
                <c:pt idx="914">
                  <c:v>70.27</c:v>
                </c:pt>
                <c:pt idx="915">
                  <c:v>70.33</c:v>
                </c:pt>
                <c:pt idx="916">
                  <c:v>70.349999999999994</c:v>
                </c:pt>
                <c:pt idx="917">
                  <c:v>70.349999999999994</c:v>
                </c:pt>
                <c:pt idx="918">
                  <c:v>70.349999999999994</c:v>
                </c:pt>
                <c:pt idx="919">
                  <c:v>70.62</c:v>
                </c:pt>
                <c:pt idx="920">
                  <c:v>70.680000000000007</c:v>
                </c:pt>
                <c:pt idx="921">
                  <c:v>70.7</c:v>
                </c:pt>
                <c:pt idx="922">
                  <c:v>70.790000000000006</c:v>
                </c:pt>
                <c:pt idx="923">
                  <c:v>70.86</c:v>
                </c:pt>
                <c:pt idx="924">
                  <c:v>70.900000000000006</c:v>
                </c:pt>
                <c:pt idx="925">
                  <c:v>70.97</c:v>
                </c:pt>
                <c:pt idx="926">
                  <c:v>71.05</c:v>
                </c:pt>
                <c:pt idx="927">
                  <c:v>71.05</c:v>
                </c:pt>
                <c:pt idx="928">
                  <c:v>71.13</c:v>
                </c:pt>
                <c:pt idx="929">
                  <c:v>71.22</c:v>
                </c:pt>
                <c:pt idx="930">
                  <c:v>71.319999999999993</c:v>
                </c:pt>
                <c:pt idx="931">
                  <c:v>71.400000000000006</c:v>
                </c:pt>
                <c:pt idx="932">
                  <c:v>71.48</c:v>
                </c:pt>
                <c:pt idx="933">
                  <c:v>71.489999999999995</c:v>
                </c:pt>
                <c:pt idx="934">
                  <c:v>71.58</c:v>
                </c:pt>
                <c:pt idx="935">
                  <c:v>71.58</c:v>
                </c:pt>
                <c:pt idx="936">
                  <c:v>71.58</c:v>
                </c:pt>
                <c:pt idx="937">
                  <c:v>71.59</c:v>
                </c:pt>
                <c:pt idx="938">
                  <c:v>71.599999999999994</c:v>
                </c:pt>
                <c:pt idx="939">
                  <c:v>71.84</c:v>
                </c:pt>
                <c:pt idx="940">
                  <c:v>71.84</c:v>
                </c:pt>
                <c:pt idx="941">
                  <c:v>71.849999999999994</c:v>
                </c:pt>
                <c:pt idx="942">
                  <c:v>71.92</c:v>
                </c:pt>
                <c:pt idx="943">
                  <c:v>71.930000000000007</c:v>
                </c:pt>
                <c:pt idx="944">
                  <c:v>71.930000000000007</c:v>
                </c:pt>
                <c:pt idx="945">
                  <c:v>72.12</c:v>
                </c:pt>
                <c:pt idx="946">
                  <c:v>72.28</c:v>
                </c:pt>
                <c:pt idx="947">
                  <c:v>72.28</c:v>
                </c:pt>
                <c:pt idx="948">
                  <c:v>72.459999999999994</c:v>
                </c:pt>
                <c:pt idx="949">
                  <c:v>72.47</c:v>
                </c:pt>
                <c:pt idx="950">
                  <c:v>72.64</c:v>
                </c:pt>
                <c:pt idx="951">
                  <c:v>72.64</c:v>
                </c:pt>
                <c:pt idx="952">
                  <c:v>72.650000000000006</c:v>
                </c:pt>
                <c:pt idx="953">
                  <c:v>72.72</c:v>
                </c:pt>
                <c:pt idx="954">
                  <c:v>72.819999999999993</c:v>
                </c:pt>
                <c:pt idx="955">
                  <c:v>72.900000000000006</c:v>
                </c:pt>
                <c:pt idx="956">
                  <c:v>72.989999999999995</c:v>
                </c:pt>
                <c:pt idx="957">
                  <c:v>72.989999999999995</c:v>
                </c:pt>
                <c:pt idx="958">
                  <c:v>73.010000000000005</c:v>
                </c:pt>
                <c:pt idx="959">
                  <c:v>73.16</c:v>
                </c:pt>
                <c:pt idx="960">
                  <c:v>73.17</c:v>
                </c:pt>
                <c:pt idx="961">
                  <c:v>73.27</c:v>
                </c:pt>
                <c:pt idx="962">
                  <c:v>73.52</c:v>
                </c:pt>
                <c:pt idx="963">
                  <c:v>73.52</c:v>
                </c:pt>
                <c:pt idx="964">
                  <c:v>73.53</c:v>
                </c:pt>
                <c:pt idx="965">
                  <c:v>73.78</c:v>
                </c:pt>
                <c:pt idx="966">
                  <c:v>73.88</c:v>
                </c:pt>
                <c:pt idx="967">
                  <c:v>73.900000000000006</c:v>
                </c:pt>
                <c:pt idx="968">
                  <c:v>74.22</c:v>
                </c:pt>
                <c:pt idx="969">
                  <c:v>74.22</c:v>
                </c:pt>
                <c:pt idx="970">
                  <c:v>74.23</c:v>
                </c:pt>
                <c:pt idx="971">
                  <c:v>74.400000000000006</c:v>
                </c:pt>
                <c:pt idx="972">
                  <c:v>74.41</c:v>
                </c:pt>
                <c:pt idx="973">
                  <c:v>74.489999999999995</c:v>
                </c:pt>
                <c:pt idx="974">
                  <c:v>74.58</c:v>
                </c:pt>
                <c:pt idx="975">
                  <c:v>74.760000000000005</c:v>
                </c:pt>
                <c:pt idx="976">
                  <c:v>74.760000000000005</c:v>
                </c:pt>
                <c:pt idx="977">
                  <c:v>74.77</c:v>
                </c:pt>
                <c:pt idx="978">
                  <c:v>74.92</c:v>
                </c:pt>
                <c:pt idx="979">
                  <c:v>75.02</c:v>
                </c:pt>
                <c:pt idx="980">
                  <c:v>75.11</c:v>
                </c:pt>
                <c:pt idx="981">
                  <c:v>75.12</c:v>
                </c:pt>
                <c:pt idx="982">
                  <c:v>75.13</c:v>
                </c:pt>
                <c:pt idx="983">
                  <c:v>75.39</c:v>
                </c:pt>
                <c:pt idx="984">
                  <c:v>75.489999999999995</c:v>
                </c:pt>
                <c:pt idx="985">
                  <c:v>75.650000000000006</c:v>
                </c:pt>
                <c:pt idx="986">
                  <c:v>75.73</c:v>
                </c:pt>
                <c:pt idx="987">
                  <c:v>75.73</c:v>
                </c:pt>
                <c:pt idx="988">
                  <c:v>75.83</c:v>
                </c:pt>
                <c:pt idx="989">
                  <c:v>76.010000000000005</c:v>
                </c:pt>
                <c:pt idx="990">
                  <c:v>76.099999999999994</c:v>
                </c:pt>
                <c:pt idx="991">
                  <c:v>76.180000000000007</c:v>
                </c:pt>
                <c:pt idx="992">
                  <c:v>76.19</c:v>
                </c:pt>
                <c:pt idx="993">
                  <c:v>76.27</c:v>
                </c:pt>
                <c:pt idx="994">
                  <c:v>76.45</c:v>
                </c:pt>
                <c:pt idx="995">
                  <c:v>76.53</c:v>
                </c:pt>
                <c:pt idx="996">
                  <c:v>76.53</c:v>
                </c:pt>
                <c:pt idx="997">
                  <c:v>76.7</c:v>
                </c:pt>
                <c:pt idx="998">
                  <c:v>76.8</c:v>
                </c:pt>
                <c:pt idx="999">
                  <c:v>76.88</c:v>
                </c:pt>
                <c:pt idx="1000">
                  <c:v>76.89</c:v>
                </c:pt>
                <c:pt idx="1001">
                  <c:v>76.89</c:v>
                </c:pt>
                <c:pt idx="1002">
                  <c:v>77.05</c:v>
                </c:pt>
                <c:pt idx="1003">
                  <c:v>77.14</c:v>
                </c:pt>
                <c:pt idx="1004">
                  <c:v>77.150000000000006</c:v>
                </c:pt>
                <c:pt idx="1005">
                  <c:v>77.25</c:v>
                </c:pt>
                <c:pt idx="1006">
                  <c:v>77.25</c:v>
                </c:pt>
                <c:pt idx="1007">
                  <c:v>77.400000000000006</c:v>
                </c:pt>
                <c:pt idx="1008">
                  <c:v>77.41</c:v>
                </c:pt>
                <c:pt idx="1009">
                  <c:v>77.42</c:v>
                </c:pt>
                <c:pt idx="1010">
                  <c:v>77.58</c:v>
                </c:pt>
                <c:pt idx="1011">
                  <c:v>77.67</c:v>
                </c:pt>
                <c:pt idx="1012">
                  <c:v>77.77</c:v>
                </c:pt>
                <c:pt idx="1013">
                  <c:v>77.95</c:v>
                </c:pt>
                <c:pt idx="1014">
                  <c:v>78.12</c:v>
                </c:pt>
                <c:pt idx="1015">
                  <c:v>78.209999999999994</c:v>
                </c:pt>
                <c:pt idx="1016">
                  <c:v>78.45</c:v>
                </c:pt>
                <c:pt idx="1017">
                  <c:v>78.55</c:v>
                </c:pt>
                <c:pt idx="1018">
                  <c:v>78.69</c:v>
                </c:pt>
                <c:pt idx="1019">
                  <c:v>78.7</c:v>
                </c:pt>
                <c:pt idx="1020">
                  <c:v>78.72</c:v>
                </c:pt>
                <c:pt idx="1021">
                  <c:v>78.81</c:v>
                </c:pt>
                <c:pt idx="1022">
                  <c:v>78.92</c:v>
                </c:pt>
                <c:pt idx="1023">
                  <c:v>78.989999999999995</c:v>
                </c:pt>
                <c:pt idx="1024">
                  <c:v>78.989999999999995</c:v>
                </c:pt>
                <c:pt idx="1025">
                  <c:v>79.08</c:v>
                </c:pt>
                <c:pt idx="1026">
                  <c:v>79.16</c:v>
                </c:pt>
                <c:pt idx="1027">
                  <c:v>79.34</c:v>
                </c:pt>
                <c:pt idx="1028">
                  <c:v>79.349999999999994</c:v>
                </c:pt>
                <c:pt idx="1029">
                  <c:v>79.349999999999994</c:v>
                </c:pt>
                <c:pt idx="1030">
                  <c:v>79.52</c:v>
                </c:pt>
                <c:pt idx="1031">
                  <c:v>79.52</c:v>
                </c:pt>
                <c:pt idx="1032">
                  <c:v>79.61</c:v>
                </c:pt>
                <c:pt idx="1033">
                  <c:v>79.7</c:v>
                </c:pt>
                <c:pt idx="1034">
                  <c:v>79.7</c:v>
                </c:pt>
                <c:pt idx="1035">
                  <c:v>79.7</c:v>
                </c:pt>
                <c:pt idx="1036">
                  <c:v>79.78</c:v>
                </c:pt>
                <c:pt idx="1037">
                  <c:v>79.87</c:v>
                </c:pt>
                <c:pt idx="1038">
                  <c:v>79.89</c:v>
                </c:pt>
                <c:pt idx="1039">
                  <c:v>80.040000000000006</c:v>
                </c:pt>
                <c:pt idx="1040">
                  <c:v>80.05</c:v>
                </c:pt>
                <c:pt idx="1041">
                  <c:v>80.05</c:v>
                </c:pt>
                <c:pt idx="1042">
                  <c:v>80.06</c:v>
                </c:pt>
                <c:pt idx="1043">
                  <c:v>80.22</c:v>
                </c:pt>
                <c:pt idx="1044">
                  <c:v>80.25</c:v>
                </c:pt>
                <c:pt idx="1045">
                  <c:v>80.25</c:v>
                </c:pt>
                <c:pt idx="1046">
                  <c:v>80.319999999999993</c:v>
                </c:pt>
                <c:pt idx="1047">
                  <c:v>80.400000000000006</c:v>
                </c:pt>
                <c:pt idx="1048">
                  <c:v>80.41</c:v>
                </c:pt>
                <c:pt idx="1049">
                  <c:v>80.78</c:v>
                </c:pt>
                <c:pt idx="1050">
                  <c:v>80.930000000000007</c:v>
                </c:pt>
                <c:pt idx="1051">
                  <c:v>80.930000000000007</c:v>
                </c:pt>
                <c:pt idx="1052">
                  <c:v>80.94</c:v>
                </c:pt>
                <c:pt idx="1053">
                  <c:v>80.959999999999994</c:v>
                </c:pt>
                <c:pt idx="1054">
                  <c:v>81.11</c:v>
                </c:pt>
                <c:pt idx="1055">
                  <c:v>81.209999999999994</c:v>
                </c:pt>
                <c:pt idx="1056">
                  <c:v>81.290000000000006</c:v>
                </c:pt>
                <c:pt idx="1057">
                  <c:v>81.3</c:v>
                </c:pt>
                <c:pt idx="1058">
                  <c:v>81.319999999999993</c:v>
                </c:pt>
                <c:pt idx="1059">
                  <c:v>81.37</c:v>
                </c:pt>
                <c:pt idx="1060">
                  <c:v>81.48</c:v>
                </c:pt>
                <c:pt idx="1061">
                  <c:v>81.55</c:v>
                </c:pt>
                <c:pt idx="1062">
                  <c:v>81.650000000000006</c:v>
                </c:pt>
                <c:pt idx="1063">
                  <c:v>81.66</c:v>
                </c:pt>
                <c:pt idx="1064">
                  <c:v>81.67</c:v>
                </c:pt>
                <c:pt idx="1065">
                  <c:v>81.849999999999994</c:v>
                </c:pt>
                <c:pt idx="1066">
                  <c:v>81.92</c:v>
                </c:pt>
                <c:pt idx="1067">
                  <c:v>81.92</c:v>
                </c:pt>
                <c:pt idx="1068">
                  <c:v>82</c:v>
                </c:pt>
                <c:pt idx="1069">
                  <c:v>82.01</c:v>
                </c:pt>
                <c:pt idx="1070">
                  <c:v>82.18</c:v>
                </c:pt>
                <c:pt idx="1071">
                  <c:v>82.26</c:v>
                </c:pt>
                <c:pt idx="1072">
                  <c:v>82.35</c:v>
                </c:pt>
                <c:pt idx="1073">
                  <c:v>82.35</c:v>
                </c:pt>
                <c:pt idx="1074">
                  <c:v>82.35</c:v>
                </c:pt>
                <c:pt idx="1075">
                  <c:v>82.53</c:v>
                </c:pt>
                <c:pt idx="1076">
                  <c:v>82.54</c:v>
                </c:pt>
                <c:pt idx="1077">
                  <c:v>82.64</c:v>
                </c:pt>
                <c:pt idx="1078">
                  <c:v>82.71</c:v>
                </c:pt>
                <c:pt idx="1079">
                  <c:v>82.71</c:v>
                </c:pt>
                <c:pt idx="1080">
                  <c:v>82.73</c:v>
                </c:pt>
                <c:pt idx="1081">
                  <c:v>82.89</c:v>
                </c:pt>
                <c:pt idx="1082">
                  <c:v>82.98</c:v>
                </c:pt>
                <c:pt idx="1083">
                  <c:v>83.07</c:v>
                </c:pt>
                <c:pt idx="1084">
                  <c:v>83.33</c:v>
                </c:pt>
                <c:pt idx="1085">
                  <c:v>83.42</c:v>
                </c:pt>
                <c:pt idx="1086">
                  <c:v>83.5</c:v>
                </c:pt>
                <c:pt idx="1087">
                  <c:v>83.69</c:v>
                </c:pt>
                <c:pt idx="1088">
                  <c:v>84.49</c:v>
                </c:pt>
                <c:pt idx="1089">
                  <c:v>84.75</c:v>
                </c:pt>
                <c:pt idx="1090">
                  <c:v>84.84</c:v>
                </c:pt>
                <c:pt idx="1091">
                  <c:v>85.03</c:v>
                </c:pt>
                <c:pt idx="1092">
                  <c:v>85.1</c:v>
                </c:pt>
                <c:pt idx="1093">
                  <c:v>85.37</c:v>
                </c:pt>
                <c:pt idx="1094">
                  <c:v>85.53</c:v>
                </c:pt>
                <c:pt idx="1095">
                  <c:v>85.63</c:v>
                </c:pt>
                <c:pt idx="1096">
                  <c:v>85.8</c:v>
                </c:pt>
                <c:pt idx="1097">
                  <c:v>86.33</c:v>
                </c:pt>
                <c:pt idx="1098">
                  <c:v>86.42</c:v>
                </c:pt>
                <c:pt idx="1099">
                  <c:v>86.86</c:v>
                </c:pt>
                <c:pt idx="1100">
                  <c:v>86.89</c:v>
                </c:pt>
                <c:pt idx="1101">
                  <c:v>86.96</c:v>
                </c:pt>
                <c:pt idx="1102">
                  <c:v>86.96</c:v>
                </c:pt>
                <c:pt idx="1103">
                  <c:v>87.3</c:v>
                </c:pt>
                <c:pt idx="1104">
                  <c:v>87.31</c:v>
                </c:pt>
                <c:pt idx="1105">
                  <c:v>87.48</c:v>
                </c:pt>
                <c:pt idx="1106">
                  <c:v>87.58</c:v>
                </c:pt>
                <c:pt idx="1107">
                  <c:v>87.66</c:v>
                </c:pt>
                <c:pt idx="1108">
                  <c:v>87.66</c:v>
                </c:pt>
                <c:pt idx="1109">
                  <c:v>87.74</c:v>
                </c:pt>
                <c:pt idx="1110">
                  <c:v>87.84</c:v>
                </c:pt>
                <c:pt idx="1111">
                  <c:v>87.87</c:v>
                </c:pt>
                <c:pt idx="1112">
                  <c:v>88.19</c:v>
                </c:pt>
                <c:pt idx="1113">
                  <c:v>88.2</c:v>
                </c:pt>
                <c:pt idx="1114">
                  <c:v>88.2</c:v>
                </c:pt>
                <c:pt idx="1115">
                  <c:v>88.21</c:v>
                </c:pt>
                <c:pt idx="1116">
                  <c:v>88.36</c:v>
                </c:pt>
                <c:pt idx="1117">
                  <c:v>88.36</c:v>
                </c:pt>
                <c:pt idx="1118">
                  <c:v>88.37</c:v>
                </c:pt>
                <c:pt idx="1119">
                  <c:v>88.55</c:v>
                </c:pt>
                <c:pt idx="1120">
                  <c:v>88.63</c:v>
                </c:pt>
                <c:pt idx="1121">
                  <c:v>88.9</c:v>
                </c:pt>
                <c:pt idx="1122">
                  <c:v>88.91</c:v>
                </c:pt>
                <c:pt idx="1123">
                  <c:v>88.91</c:v>
                </c:pt>
                <c:pt idx="1124">
                  <c:v>89.17</c:v>
                </c:pt>
                <c:pt idx="1125">
                  <c:v>89.25</c:v>
                </c:pt>
                <c:pt idx="1126">
                  <c:v>89.26</c:v>
                </c:pt>
                <c:pt idx="1127">
                  <c:v>89.44</c:v>
                </c:pt>
                <c:pt idx="1128">
                  <c:v>89.52</c:v>
                </c:pt>
                <c:pt idx="1129">
                  <c:v>89.7</c:v>
                </c:pt>
                <c:pt idx="1130">
                  <c:v>90.14</c:v>
                </c:pt>
                <c:pt idx="1131">
                  <c:v>90.5</c:v>
                </c:pt>
                <c:pt idx="1132">
                  <c:v>90.5</c:v>
                </c:pt>
                <c:pt idx="1133">
                  <c:v>90.77</c:v>
                </c:pt>
                <c:pt idx="1134">
                  <c:v>90.86</c:v>
                </c:pt>
                <c:pt idx="1135">
                  <c:v>91.12</c:v>
                </c:pt>
                <c:pt idx="1136">
                  <c:v>91.4</c:v>
                </c:pt>
                <c:pt idx="1137">
                  <c:v>91.67</c:v>
                </c:pt>
                <c:pt idx="1138">
                  <c:v>92.1</c:v>
                </c:pt>
                <c:pt idx="1139">
                  <c:v>92.2</c:v>
                </c:pt>
                <c:pt idx="1140">
                  <c:v>92.36</c:v>
                </c:pt>
                <c:pt idx="1141">
                  <c:v>92.45</c:v>
                </c:pt>
                <c:pt idx="1142">
                  <c:v>92.46</c:v>
                </c:pt>
                <c:pt idx="1143">
                  <c:v>92.81</c:v>
                </c:pt>
                <c:pt idx="1144">
                  <c:v>93.15</c:v>
                </c:pt>
                <c:pt idx="1145">
                  <c:v>93.34</c:v>
                </c:pt>
                <c:pt idx="1146">
                  <c:v>93.42</c:v>
                </c:pt>
                <c:pt idx="1147">
                  <c:v>93.51</c:v>
                </c:pt>
                <c:pt idx="1148">
                  <c:v>93.7</c:v>
                </c:pt>
                <c:pt idx="1149">
                  <c:v>93.87</c:v>
                </c:pt>
                <c:pt idx="1150">
                  <c:v>94.05</c:v>
                </c:pt>
                <c:pt idx="1151">
                  <c:v>94.22</c:v>
                </c:pt>
                <c:pt idx="1152">
                  <c:v>94.23</c:v>
                </c:pt>
                <c:pt idx="1153">
                  <c:v>94.41</c:v>
                </c:pt>
                <c:pt idx="1154">
                  <c:v>94.67</c:v>
                </c:pt>
                <c:pt idx="1155">
                  <c:v>94.77</c:v>
                </c:pt>
                <c:pt idx="1156">
                  <c:v>95.12</c:v>
                </c:pt>
                <c:pt idx="1157">
                  <c:v>95.47</c:v>
                </c:pt>
                <c:pt idx="1158">
                  <c:v>95.48</c:v>
                </c:pt>
                <c:pt idx="1159">
                  <c:v>95.65</c:v>
                </c:pt>
                <c:pt idx="1160">
                  <c:v>95.66</c:v>
                </c:pt>
                <c:pt idx="1161">
                  <c:v>95.74</c:v>
                </c:pt>
                <c:pt idx="1162">
                  <c:v>95.91</c:v>
                </c:pt>
                <c:pt idx="1163">
                  <c:v>96</c:v>
                </c:pt>
                <c:pt idx="1164">
                  <c:v>96.18</c:v>
                </c:pt>
                <c:pt idx="1165">
                  <c:v>96.18</c:v>
                </c:pt>
                <c:pt idx="1166">
                  <c:v>96.35</c:v>
                </c:pt>
                <c:pt idx="1167">
                  <c:v>96.36</c:v>
                </c:pt>
                <c:pt idx="1168">
                  <c:v>96.45</c:v>
                </c:pt>
                <c:pt idx="1169">
                  <c:v>96.54</c:v>
                </c:pt>
                <c:pt idx="1170">
                  <c:v>96.62</c:v>
                </c:pt>
                <c:pt idx="1171">
                  <c:v>96.62</c:v>
                </c:pt>
                <c:pt idx="1172">
                  <c:v>96.72</c:v>
                </c:pt>
                <c:pt idx="1173">
                  <c:v>96.89</c:v>
                </c:pt>
                <c:pt idx="1174">
                  <c:v>96.9</c:v>
                </c:pt>
                <c:pt idx="1175">
                  <c:v>96.9</c:v>
                </c:pt>
                <c:pt idx="1176">
                  <c:v>96.98</c:v>
                </c:pt>
                <c:pt idx="1177">
                  <c:v>97.17</c:v>
                </c:pt>
                <c:pt idx="1178">
                  <c:v>97.25</c:v>
                </c:pt>
                <c:pt idx="1179">
                  <c:v>97.53</c:v>
                </c:pt>
                <c:pt idx="1180">
                  <c:v>97.59</c:v>
                </c:pt>
                <c:pt idx="1181">
                  <c:v>97.77</c:v>
                </c:pt>
                <c:pt idx="1182">
                  <c:v>97.78</c:v>
                </c:pt>
                <c:pt idx="1183">
                  <c:v>97.86</c:v>
                </c:pt>
                <c:pt idx="1184">
                  <c:v>97.95</c:v>
                </c:pt>
                <c:pt idx="1185">
                  <c:v>98.04</c:v>
                </c:pt>
                <c:pt idx="1186">
                  <c:v>98.05</c:v>
                </c:pt>
                <c:pt idx="1187">
                  <c:v>98.22</c:v>
                </c:pt>
                <c:pt idx="1188">
                  <c:v>98.51</c:v>
                </c:pt>
                <c:pt idx="1189">
                  <c:v>98.52</c:v>
                </c:pt>
                <c:pt idx="1190">
                  <c:v>98.58</c:v>
                </c:pt>
                <c:pt idx="1191">
                  <c:v>98.78</c:v>
                </c:pt>
                <c:pt idx="1192">
                  <c:v>98.79</c:v>
                </c:pt>
                <c:pt idx="1193">
                  <c:v>99.03</c:v>
                </c:pt>
                <c:pt idx="1194">
                  <c:v>99.12</c:v>
                </c:pt>
                <c:pt idx="1195">
                  <c:v>99.2</c:v>
                </c:pt>
                <c:pt idx="1196">
                  <c:v>99.24</c:v>
                </c:pt>
                <c:pt idx="1197">
                  <c:v>99.47</c:v>
                </c:pt>
                <c:pt idx="1198">
                  <c:v>99.47</c:v>
                </c:pt>
                <c:pt idx="1199">
                  <c:v>99.64</c:v>
                </c:pt>
                <c:pt idx="1200">
                  <c:v>100.09</c:v>
                </c:pt>
                <c:pt idx="1201">
                  <c:v>100.09</c:v>
                </c:pt>
                <c:pt idx="1202">
                  <c:v>100.1</c:v>
                </c:pt>
                <c:pt idx="1203">
                  <c:v>100.27</c:v>
                </c:pt>
                <c:pt idx="1204">
                  <c:v>100.45</c:v>
                </c:pt>
                <c:pt idx="1205">
                  <c:v>100.46</c:v>
                </c:pt>
                <c:pt idx="1206">
                  <c:v>100.62</c:v>
                </c:pt>
                <c:pt idx="1207">
                  <c:v>100.89</c:v>
                </c:pt>
                <c:pt idx="1208">
                  <c:v>101.34</c:v>
                </c:pt>
                <c:pt idx="1209">
                  <c:v>101.61</c:v>
                </c:pt>
                <c:pt idx="1210">
                  <c:v>101.69</c:v>
                </c:pt>
                <c:pt idx="1211">
                  <c:v>101.96</c:v>
                </c:pt>
                <c:pt idx="1212">
                  <c:v>102.05</c:v>
                </c:pt>
                <c:pt idx="1213">
                  <c:v>102.32</c:v>
                </c:pt>
                <c:pt idx="1214">
                  <c:v>102.4</c:v>
                </c:pt>
                <c:pt idx="1215">
                  <c:v>102.58</c:v>
                </c:pt>
                <c:pt idx="1216">
                  <c:v>102.77</c:v>
                </c:pt>
                <c:pt idx="1217">
                  <c:v>102.85</c:v>
                </c:pt>
                <c:pt idx="1218">
                  <c:v>102.94</c:v>
                </c:pt>
                <c:pt idx="1219">
                  <c:v>103.29</c:v>
                </c:pt>
                <c:pt idx="1220">
                  <c:v>103.3</c:v>
                </c:pt>
                <c:pt idx="1221">
                  <c:v>103.32</c:v>
                </c:pt>
                <c:pt idx="1222">
                  <c:v>103.5</c:v>
                </c:pt>
                <c:pt idx="1223">
                  <c:v>103.64</c:v>
                </c:pt>
                <c:pt idx="1224">
                  <c:v>103.65</c:v>
                </c:pt>
                <c:pt idx="1225">
                  <c:v>103.65</c:v>
                </c:pt>
                <c:pt idx="1226">
                  <c:v>103.65</c:v>
                </c:pt>
                <c:pt idx="1227">
                  <c:v>103.82</c:v>
                </c:pt>
                <c:pt idx="1228">
                  <c:v>103.83</c:v>
                </c:pt>
                <c:pt idx="1229">
                  <c:v>103.91</c:v>
                </c:pt>
                <c:pt idx="1230">
                  <c:v>104</c:v>
                </c:pt>
                <c:pt idx="1231">
                  <c:v>104</c:v>
                </c:pt>
                <c:pt idx="1232">
                  <c:v>104.01</c:v>
                </c:pt>
                <c:pt idx="1233">
                  <c:v>104.01</c:v>
                </c:pt>
                <c:pt idx="1234">
                  <c:v>104.18</c:v>
                </c:pt>
                <c:pt idx="1235">
                  <c:v>104.21</c:v>
                </c:pt>
                <c:pt idx="1236">
                  <c:v>104.27</c:v>
                </c:pt>
                <c:pt idx="1237">
                  <c:v>104.27</c:v>
                </c:pt>
                <c:pt idx="1238">
                  <c:v>104.36</c:v>
                </c:pt>
                <c:pt idx="1239">
                  <c:v>104.36</c:v>
                </c:pt>
                <c:pt idx="1240">
                  <c:v>104.63</c:v>
                </c:pt>
                <c:pt idx="1241">
                  <c:v>104.71</c:v>
                </c:pt>
                <c:pt idx="1242">
                  <c:v>104.9</c:v>
                </c:pt>
                <c:pt idx="1243">
                  <c:v>105.07</c:v>
                </c:pt>
                <c:pt idx="1244">
                  <c:v>105.16</c:v>
                </c:pt>
                <c:pt idx="1245">
                  <c:v>105.28</c:v>
                </c:pt>
                <c:pt idx="1246">
                  <c:v>105.34</c:v>
                </c:pt>
                <c:pt idx="1247">
                  <c:v>105.42</c:v>
                </c:pt>
                <c:pt idx="1248">
                  <c:v>105.6</c:v>
                </c:pt>
                <c:pt idx="1249">
                  <c:v>105.68</c:v>
                </c:pt>
                <c:pt idx="1250">
                  <c:v>105.77</c:v>
                </c:pt>
                <c:pt idx="1251">
                  <c:v>106.13</c:v>
                </c:pt>
                <c:pt idx="1252">
                  <c:v>106.39</c:v>
                </c:pt>
                <c:pt idx="1253">
                  <c:v>107.02</c:v>
                </c:pt>
                <c:pt idx="1254">
                  <c:v>107.37</c:v>
                </c:pt>
                <c:pt idx="1255">
                  <c:v>107.37</c:v>
                </c:pt>
                <c:pt idx="1256">
                  <c:v>107.4</c:v>
                </c:pt>
                <c:pt idx="1257">
                  <c:v>107.55</c:v>
                </c:pt>
                <c:pt idx="1258">
                  <c:v>107.64</c:v>
                </c:pt>
                <c:pt idx="1259">
                  <c:v>107.75</c:v>
                </c:pt>
                <c:pt idx="1260">
                  <c:v>107.9</c:v>
                </c:pt>
                <c:pt idx="1261">
                  <c:v>107.91</c:v>
                </c:pt>
                <c:pt idx="1262">
                  <c:v>108.09</c:v>
                </c:pt>
                <c:pt idx="1263">
                  <c:v>108.27</c:v>
                </c:pt>
                <c:pt idx="1264">
                  <c:v>108.27</c:v>
                </c:pt>
                <c:pt idx="1265">
                  <c:v>108.36</c:v>
                </c:pt>
                <c:pt idx="1266">
                  <c:v>108.62</c:v>
                </c:pt>
                <c:pt idx="1267">
                  <c:v>108.71</c:v>
                </c:pt>
                <c:pt idx="1268">
                  <c:v>108.82</c:v>
                </c:pt>
                <c:pt idx="1269">
                  <c:v>109.07</c:v>
                </c:pt>
                <c:pt idx="1270">
                  <c:v>109.7</c:v>
                </c:pt>
                <c:pt idx="1271">
                  <c:v>109.87</c:v>
                </c:pt>
                <c:pt idx="1272">
                  <c:v>109.88</c:v>
                </c:pt>
                <c:pt idx="1273">
                  <c:v>109.96</c:v>
                </c:pt>
                <c:pt idx="1274">
                  <c:v>110.04</c:v>
                </c:pt>
                <c:pt idx="1275">
                  <c:v>110.07</c:v>
                </c:pt>
                <c:pt idx="1276">
                  <c:v>110.22</c:v>
                </c:pt>
                <c:pt idx="1277">
                  <c:v>110.22</c:v>
                </c:pt>
                <c:pt idx="1278">
                  <c:v>110.3</c:v>
                </c:pt>
                <c:pt idx="1279">
                  <c:v>110.4</c:v>
                </c:pt>
                <c:pt idx="1280">
                  <c:v>110.4</c:v>
                </c:pt>
                <c:pt idx="1281">
                  <c:v>110.41</c:v>
                </c:pt>
                <c:pt idx="1282">
                  <c:v>110.58</c:v>
                </c:pt>
                <c:pt idx="1283">
                  <c:v>110.66</c:v>
                </c:pt>
                <c:pt idx="1284">
                  <c:v>110.75</c:v>
                </c:pt>
                <c:pt idx="1285">
                  <c:v>110.75</c:v>
                </c:pt>
                <c:pt idx="1286">
                  <c:v>110.76</c:v>
                </c:pt>
                <c:pt idx="1287">
                  <c:v>110.85</c:v>
                </c:pt>
                <c:pt idx="1288">
                  <c:v>110.94</c:v>
                </c:pt>
                <c:pt idx="1289">
                  <c:v>111.01</c:v>
                </c:pt>
                <c:pt idx="1290">
                  <c:v>111.04</c:v>
                </c:pt>
                <c:pt idx="1291">
                  <c:v>111.11</c:v>
                </c:pt>
                <c:pt idx="1292">
                  <c:v>111.21</c:v>
                </c:pt>
                <c:pt idx="1293">
                  <c:v>111.29</c:v>
                </c:pt>
                <c:pt idx="1294">
                  <c:v>111.5</c:v>
                </c:pt>
                <c:pt idx="1295">
                  <c:v>111.64</c:v>
                </c:pt>
                <c:pt idx="1296">
                  <c:v>111.74</c:v>
                </c:pt>
                <c:pt idx="1297">
                  <c:v>111.82</c:v>
                </c:pt>
                <c:pt idx="1298">
                  <c:v>111.83</c:v>
                </c:pt>
                <c:pt idx="1299">
                  <c:v>111.9</c:v>
                </c:pt>
                <c:pt idx="1300">
                  <c:v>112</c:v>
                </c:pt>
                <c:pt idx="1301">
                  <c:v>112</c:v>
                </c:pt>
                <c:pt idx="1302">
                  <c:v>112.16</c:v>
                </c:pt>
                <c:pt idx="1303">
                  <c:v>112.35</c:v>
                </c:pt>
                <c:pt idx="1304">
                  <c:v>112.44</c:v>
                </c:pt>
                <c:pt idx="1305">
                  <c:v>112.54</c:v>
                </c:pt>
                <c:pt idx="1306">
                  <c:v>112.63</c:v>
                </c:pt>
                <c:pt idx="1307">
                  <c:v>112.74</c:v>
                </c:pt>
                <c:pt idx="1308">
                  <c:v>112.75</c:v>
                </c:pt>
                <c:pt idx="1309">
                  <c:v>112.8</c:v>
                </c:pt>
                <c:pt idx="1310">
                  <c:v>112.89</c:v>
                </c:pt>
                <c:pt idx="1311">
                  <c:v>112.98</c:v>
                </c:pt>
                <c:pt idx="1312">
                  <c:v>112.99</c:v>
                </c:pt>
                <c:pt idx="1313">
                  <c:v>112.99</c:v>
                </c:pt>
                <c:pt idx="1314">
                  <c:v>113.07</c:v>
                </c:pt>
                <c:pt idx="1315">
                  <c:v>113.24</c:v>
                </c:pt>
                <c:pt idx="1316">
                  <c:v>113.24</c:v>
                </c:pt>
                <c:pt idx="1317">
                  <c:v>113.34</c:v>
                </c:pt>
                <c:pt idx="1318">
                  <c:v>113.42</c:v>
                </c:pt>
                <c:pt idx="1319">
                  <c:v>113.45</c:v>
                </c:pt>
                <c:pt idx="1320">
                  <c:v>113.51</c:v>
                </c:pt>
                <c:pt idx="1321">
                  <c:v>113.69</c:v>
                </c:pt>
                <c:pt idx="1322">
                  <c:v>113.78</c:v>
                </c:pt>
                <c:pt idx="1323">
                  <c:v>113.97</c:v>
                </c:pt>
                <c:pt idx="1324">
                  <c:v>113.97</c:v>
                </c:pt>
                <c:pt idx="1325">
                  <c:v>114.13</c:v>
                </c:pt>
                <c:pt idx="1326">
                  <c:v>114.15</c:v>
                </c:pt>
                <c:pt idx="1327">
                  <c:v>114.23</c:v>
                </c:pt>
                <c:pt idx="1328">
                  <c:v>114.33</c:v>
                </c:pt>
                <c:pt idx="1329">
                  <c:v>114.33</c:v>
                </c:pt>
                <c:pt idx="1330">
                  <c:v>114.41</c:v>
                </c:pt>
                <c:pt idx="1331">
                  <c:v>114.57</c:v>
                </c:pt>
                <c:pt idx="1332">
                  <c:v>114.59</c:v>
                </c:pt>
                <c:pt idx="1333">
                  <c:v>115.03</c:v>
                </c:pt>
                <c:pt idx="1334">
                  <c:v>115.3</c:v>
                </c:pt>
                <c:pt idx="1335">
                  <c:v>115.3</c:v>
                </c:pt>
                <c:pt idx="1336">
                  <c:v>115.38</c:v>
                </c:pt>
                <c:pt idx="1337">
                  <c:v>115.65</c:v>
                </c:pt>
                <c:pt idx="1338">
                  <c:v>115.74</c:v>
                </c:pt>
                <c:pt idx="1339">
                  <c:v>116.09</c:v>
                </c:pt>
                <c:pt idx="1340">
                  <c:v>116.23</c:v>
                </c:pt>
                <c:pt idx="1341">
                  <c:v>116.36</c:v>
                </c:pt>
                <c:pt idx="1342">
                  <c:v>116.45</c:v>
                </c:pt>
                <c:pt idx="1343">
                  <c:v>116.63</c:v>
                </c:pt>
                <c:pt idx="1344">
                  <c:v>116.9</c:v>
                </c:pt>
                <c:pt idx="1345">
                  <c:v>116.99</c:v>
                </c:pt>
                <c:pt idx="1346">
                  <c:v>117.27</c:v>
                </c:pt>
                <c:pt idx="1347">
                  <c:v>117.51</c:v>
                </c:pt>
                <c:pt idx="1348">
                  <c:v>117.53</c:v>
                </c:pt>
                <c:pt idx="1349">
                  <c:v>117.7</c:v>
                </c:pt>
                <c:pt idx="1350">
                  <c:v>117.87</c:v>
                </c:pt>
                <c:pt idx="1351">
                  <c:v>117.88</c:v>
                </c:pt>
                <c:pt idx="1352">
                  <c:v>117.88</c:v>
                </c:pt>
                <c:pt idx="1353">
                  <c:v>118.14</c:v>
                </c:pt>
                <c:pt idx="1354">
                  <c:v>118.23</c:v>
                </c:pt>
                <c:pt idx="1355">
                  <c:v>118.24</c:v>
                </c:pt>
                <c:pt idx="1356">
                  <c:v>118.25</c:v>
                </c:pt>
                <c:pt idx="1357">
                  <c:v>118.5</c:v>
                </c:pt>
                <c:pt idx="1358">
                  <c:v>118.51</c:v>
                </c:pt>
                <c:pt idx="1359">
                  <c:v>118.59</c:v>
                </c:pt>
                <c:pt idx="1360">
                  <c:v>118.6</c:v>
                </c:pt>
                <c:pt idx="1361">
                  <c:v>118.62</c:v>
                </c:pt>
                <c:pt idx="1362">
                  <c:v>118.77</c:v>
                </c:pt>
                <c:pt idx="1363">
                  <c:v>118.87</c:v>
                </c:pt>
                <c:pt idx="1364">
                  <c:v>118.94</c:v>
                </c:pt>
                <c:pt idx="1365">
                  <c:v>118.94</c:v>
                </c:pt>
                <c:pt idx="1366">
                  <c:v>118.95</c:v>
                </c:pt>
                <c:pt idx="1367">
                  <c:v>118.95</c:v>
                </c:pt>
                <c:pt idx="1368">
                  <c:v>119.04</c:v>
                </c:pt>
                <c:pt idx="1369">
                  <c:v>119.13</c:v>
                </c:pt>
                <c:pt idx="1370">
                  <c:v>119.17</c:v>
                </c:pt>
                <c:pt idx="1371">
                  <c:v>119.29</c:v>
                </c:pt>
                <c:pt idx="1372">
                  <c:v>119.3</c:v>
                </c:pt>
                <c:pt idx="1373">
                  <c:v>119.3</c:v>
                </c:pt>
                <c:pt idx="1374">
                  <c:v>119.3</c:v>
                </c:pt>
                <c:pt idx="1375">
                  <c:v>119.33</c:v>
                </c:pt>
                <c:pt idx="1376">
                  <c:v>119.4</c:v>
                </c:pt>
                <c:pt idx="1377">
                  <c:v>119.49</c:v>
                </c:pt>
                <c:pt idx="1378">
                  <c:v>119.56</c:v>
                </c:pt>
                <c:pt idx="1379">
                  <c:v>119.56</c:v>
                </c:pt>
                <c:pt idx="1380">
                  <c:v>119.57</c:v>
                </c:pt>
                <c:pt idx="1381">
                  <c:v>119.65</c:v>
                </c:pt>
                <c:pt idx="1382">
                  <c:v>119.85</c:v>
                </c:pt>
                <c:pt idx="1383">
                  <c:v>120.02</c:v>
                </c:pt>
                <c:pt idx="1384">
                  <c:v>120.02</c:v>
                </c:pt>
                <c:pt idx="1385">
                  <c:v>120.19</c:v>
                </c:pt>
                <c:pt idx="1386">
                  <c:v>120.2</c:v>
                </c:pt>
                <c:pt idx="1387">
                  <c:v>120.27</c:v>
                </c:pt>
                <c:pt idx="1388">
                  <c:v>120.29</c:v>
                </c:pt>
                <c:pt idx="1389">
                  <c:v>120.36</c:v>
                </c:pt>
                <c:pt idx="1390">
                  <c:v>120.36</c:v>
                </c:pt>
                <c:pt idx="1391">
                  <c:v>120.36</c:v>
                </c:pt>
                <c:pt idx="1392">
                  <c:v>120.37</c:v>
                </c:pt>
                <c:pt idx="1393">
                  <c:v>120.37</c:v>
                </c:pt>
                <c:pt idx="1394">
                  <c:v>120.38</c:v>
                </c:pt>
                <c:pt idx="1395">
                  <c:v>120.46</c:v>
                </c:pt>
                <c:pt idx="1396">
                  <c:v>120.47</c:v>
                </c:pt>
                <c:pt idx="1397">
                  <c:v>120.56</c:v>
                </c:pt>
                <c:pt idx="1398">
                  <c:v>120.59</c:v>
                </c:pt>
                <c:pt idx="1399">
                  <c:v>120.63</c:v>
                </c:pt>
                <c:pt idx="1400">
                  <c:v>120.63</c:v>
                </c:pt>
                <c:pt idx="1401">
                  <c:v>120.64</c:v>
                </c:pt>
                <c:pt idx="1402">
                  <c:v>120.71</c:v>
                </c:pt>
                <c:pt idx="1403">
                  <c:v>120.72</c:v>
                </c:pt>
                <c:pt idx="1404">
                  <c:v>120.72</c:v>
                </c:pt>
                <c:pt idx="1405">
                  <c:v>120.73</c:v>
                </c:pt>
                <c:pt idx="1406">
                  <c:v>120.74</c:v>
                </c:pt>
                <c:pt idx="1407">
                  <c:v>120.82</c:v>
                </c:pt>
                <c:pt idx="1408">
                  <c:v>120.85</c:v>
                </c:pt>
                <c:pt idx="1409">
                  <c:v>120.89</c:v>
                </c:pt>
                <c:pt idx="1410">
                  <c:v>120.9</c:v>
                </c:pt>
                <c:pt idx="1411">
                  <c:v>121.07</c:v>
                </c:pt>
                <c:pt idx="1412">
                  <c:v>121.07</c:v>
                </c:pt>
                <c:pt idx="1413">
                  <c:v>121.08</c:v>
                </c:pt>
                <c:pt idx="1414">
                  <c:v>121.1</c:v>
                </c:pt>
                <c:pt idx="1415">
                  <c:v>121.12</c:v>
                </c:pt>
                <c:pt idx="1416">
                  <c:v>121.25</c:v>
                </c:pt>
                <c:pt idx="1417">
                  <c:v>121.35</c:v>
                </c:pt>
                <c:pt idx="1418">
                  <c:v>121.43</c:v>
                </c:pt>
                <c:pt idx="1419">
                  <c:v>121.44</c:v>
                </c:pt>
                <c:pt idx="1420">
                  <c:v>121.44</c:v>
                </c:pt>
                <c:pt idx="1421">
                  <c:v>121.45</c:v>
                </c:pt>
                <c:pt idx="1422">
                  <c:v>121.46</c:v>
                </c:pt>
                <c:pt idx="1423">
                  <c:v>121.6</c:v>
                </c:pt>
                <c:pt idx="1424">
                  <c:v>121.7</c:v>
                </c:pt>
                <c:pt idx="1425">
                  <c:v>121.77</c:v>
                </c:pt>
                <c:pt idx="1426">
                  <c:v>121.79</c:v>
                </c:pt>
                <c:pt idx="1427">
                  <c:v>121.79</c:v>
                </c:pt>
                <c:pt idx="1428">
                  <c:v>121.8</c:v>
                </c:pt>
                <c:pt idx="1429">
                  <c:v>121.8</c:v>
                </c:pt>
                <c:pt idx="1430">
                  <c:v>121.87</c:v>
                </c:pt>
                <c:pt idx="1431">
                  <c:v>121.95</c:v>
                </c:pt>
                <c:pt idx="1432">
                  <c:v>121.96</c:v>
                </c:pt>
                <c:pt idx="1433">
                  <c:v>121.98</c:v>
                </c:pt>
                <c:pt idx="1434">
                  <c:v>121.98</c:v>
                </c:pt>
                <c:pt idx="1435">
                  <c:v>122.07</c:v>
                </c:pt>
                <c:pt idx="1436">
                  <c:v>122.15</c:v>
                </c:pt>
                <c:pt idx="1437">
                  <c:v>122.15</c:v>
                </c:pt>
                <c:pt idx="1438">
                  <c:v>122.15</c:v>
                </c:pt>
                <c:pt idx="1439">
                  <c:v>122.23</c:v>
                </c:pt>
                <c:pt idx="1440">
                  <c:v>122.25</c:v>
                </c:pt>
                <c:pt idx="1441">
                  <c:v>122.32</c:v>
                </c:pt>
                <c:pt idx="1442">
                  <c:v>122.33</c:v>
                </c:pt>
                <c:pt idx="1443">
                  <c:v>122.5</c:v>
                </c:pt>
                <c:pt idx="1444">
                  <c:v>122.51</c:v>
                </c:pt>
                <c:pt idx="1445">
                  <c:v>122.67</c:v>
                </c:pt>
                <c:pt idx="1446">
                  <c:v>122.86</c:v>
                </c:pt>
                <c:pt idx="1447">
                  <c:v>122.87</c:v>
                </c:pt>
                <c:pt idx="1448">
                  <c:v>122.96</c:v>
                </c:pt>
                <c:pt idx="1449">
                  <c:v>123.13</c:v>
                </c:pt>
                <c:pt idx="1450">
                  <c:v>123.13</c:v>
                </c:pt>
                <c:pt idx="1451">
                  <c:v>123.13</c:v>
                </c:pt>
                <c:pt idx="1452">
                  <c:v>123.38</c:v>
                </c:pt>
                <c:pt idx="1453">
                  <c:v>123.49</c:v>
                </c:pt>
                <c:pt idx="1454">
                  <c:v>123.65</c:v>
                </c:pt>
                <c:pt idx="1455">
                  <c:v>123.75</c:v>
                </c:pt>
                <c:pt idx="1456">
                  <c:v>123.75</c:v>
                </c:pt>
                <c:pt idx="1457">
                  <c:v>123.84</c:v>
                </c:pt>
                <c:pt idx="1458">
                  <c:v>124.11</c:v>
                </c:pt>
                <c:pt idx="1459">
                  <c:v>124.11</c:v>
                </c:pt>
                <c:pt idx="1460">
                  <c:v>124.29</c:v>
                </c:pt>
                <c:pt idx="1461">
                  <c:v>124.32</c:v>
                </c:pt>
                <c:pt idx="1462">
                  <c:v>124.37</c:v>
                </c:pt>
                <c:pt idx="1463">
                  <c:v>124.38</c:v>
                </c:pt>
                <c:pt idx="1464">
                  <c:v>124.47</c:v>
                </c:pt>
                <c:pt idx="1465">
                  <c:v>124.49</c:v>
                </c:pt>
                <c:pt idx="1466">
                  <c:v>124.56</c:v>
                </c:pt>
                <c:pt idx="1467">
                  <c:v>124.74</c:v>
                </c:pt>
                <c:pt idx="1468">
                  <c:v>124.76</c:v>
                </c:pt>
                <c:pt idx="1469">
                  <c:v>124.83</c:v>
                </c:pt>
                <c:pt idx="1470">
                  <c:v>125</c:v>
                </c:pt>
                <c:pt idx="1471">
                  <c:v>125.17</c:v>
                </c:pt>
                <c:pt idx="1472">
                  <c:v>125.26</c:v>
                </c:pt>
                <c:pt idx="1473">
                  <c:v>125.36</c:v>
                </c:pt>
                <c:pt idx="1474">
                  <c:v>125.44</c:v>
                </c:pt>
                <c:pt idx="1475">
                  <c:v>125.54</c:v>
                </c:pt>
                <c:pt idx="1476">
                  <c:v>125.54</c:v>
                </c:pt>
                <c:pt idx="1477">
                  <c:v>125.62</c:v>
                </c:pt>
                <c:pt idx="1478">
                  <c:v>125.69</c:v>
                </c:pt>
                <c:pt idx="1479">
                  <c:v>125.73</c:v>
                </c:pt>
                <c:pt idx="1480">
                  <c:v>125.89</c:v>
                </c:pt>
                <c:pt idx="1481">
                  <c:v>125.91</c:v>
                </c:pt>
                <c:pt idx="1482">
                  <c:v>125.98</c:v>
                </c:pt>
                <c:pt idx="1483">
                  <c:v>126.1</c:v>
                </c:pt>
                <c:pt idx="1484">
                  <c:v>126.16</c:v>
                </c:pt>
                <c:pt idx="1485">
                  <c:v>126.36</c:v>
                </c:pt>
                <c:pt idx="1486">
                  <c:v>126.59</c:v>
                </c:pt>
                <c:pt idx="1487">
                  <c:v>126.6</c:v>
                </c:pt>
                <c:pt idx="1488">
                  <c:v>126.62</c:v>
                </c:pt>
                <c:pt idx="1489">
                  <c:v>126.62</c:v>
                </c:pt>
                <c:pt idx="1490">
                  <c:v>126.64</c:v>
                </c:pt>
                <c:pt idx="1491">
                  <c:v>126.78</c:v>
                </c:pt>
                <c:pt idx="1492">
                  <c:v>126.78</c:v>
                </c:pt>
                <c:pt idx="1493">
                  <c:v>126.96</c:v>
                </c:pt>
                <c:pt idx="1494">
                  <c:v>126.96</c:v>
                </c:pt>
                <c:pt idx="1495">
                  <c:v>126.97</c:v>
                </c:pt>
                <c:pt idx="1496">
                  <c:v>127.05</c:v>
                </c:pt>
                <c:pt idx="1497">
                  <c:v>127.08</c:v>
                </c:pt>
                <c:pt idx="1498">
                  <c:v>127.19</c:v>
                </c:pt>
                <c:pt idx="1499">
                  <c:v>127.32</c:v>
                </c:pt>
                <c:pt idx="1500">
                  <c:v>127.32</c:v>
                </c:pt>
                <c:pt idx="1501">
                  <c:v>127.32</c:v>
                </c:pt>
                <c:pt idx="1502">
                  <c:v>127.45</c:v>
                </c:pt>
                <c:pt idx="1503">
                  <c:v>127.51</c:v>
                </c:pt>
                <c:pt idx="1504">
                  <c:v>127.67</c:v>
                </c:pt>
                <c:pt idx="1505">
                  <c:v>127.67</c:v>
                </c:pt>
                <c:pt idx="1506">
                  <c:v>127.78</c:v>
                </c:pt>
                <c:pt idx="1507">
                  <c:v>127.85</c:v>
                </c:pt>
                <c:pt idx="1508">
                  <c:v>127.94</c:v>
                </c:pt>
                <c:pt idx="1509">
                  <c:v>128.03</c:v>
                </c:pt>
                <c:pt idx="1510">
                  <c:v>128.04</c:v>
                </c:pt>
                <c:pt idx="1511">
                  <c:v>128.21</c:v>
                </c:pt>
                <c:pt idx="1512">
                  <c:v>128.21</c:v>
                </c:pt>
                <c:pt idx="1513">
                  <c:v>128.29</c:v>
                </c:pt>
                <c:pt idx="1514">
                  <c:v>128.29</c:v>
                </c:pt>
                <c:pt idx="1515">
                  <c:v>128.38999999999999</c:v>
                </c:pt>
                <c:pt idx="1516">
                  <c:v>128.38999999999999</c:v>
                </c:pt>
                <c:pt idx="1517">
                  <c:v>128.41999999999999</c:v>
                </c:pt>
                <c:pt idx="1518">
                  <c:v>128.6</c:v>
                </c:pt>
                <c:pt idx="1519">
                  <c:v>128.66</c:v>
                </c:pt>
                <c:pt idx="1520">
                  <c:v>128.74</c:v>
                </c:pt>
                <c:pt idx="1521">
                  <c:v>128.74</c:v>
                </c:pt>
                <c:pt idx="1522">
                  <c:v>128.74</c:v>
                </c:pt>
                <c:pt idx="1523">
                  <c:v>128.75</c:v>
                </c:pt>
                <c:pt idx="1524">
                  <c:v>128.78</c:v>
                </c:pt>
                <c:pt idx="1525">
                  <c:v>128.84</c:v>
                </c:pt>
                <c:pt idx="1526">
                  <c:v>128.84</c:v>
                </c:pt>
                <c:pt idx="1527">
                  <c:v>128.91</c:v>
                </c:pt>
                <c:pt idx="1528">
                  <c:v>128.93</c:v>
                </c:pt>
                <c:pt idx="1529">
                  <c:v>129.01</c:v>
                </c:pt>
                <c:pt idx="1530">
                  <c:v>129.09</c:v>
                </c:pt>
                <c:pt idx="1531">
                  <c:v>129.09</c:v>
                </c:pt>
                <c:pt idx="1532">
                  <c:v>129.1</c:v>
                </c:pt>
                <c:pt idx="1533">
                  <c:v>129.1</c:v>
                </c:pt>
                <c:pt idx="1534">
                  <c:v>129.1</c:v>
                </c:pt>
                <c:pt idx="1535">
                  <c:v>129.16999999999999</c:v>
                </c:pt>
                <c:pt idx="1536">
                  <c:v>129.36000000000001</c:v>
                </c:pt>
                <c:pt idx="1537">
                  <c:v>129.36000000000001</c:v>
                </c:pt>
                <c:pt idx="1538">
                  <c:v>129.46</c:v>
                </c:pt>
                <c:pt idx="1539">
                  <c:v>129.47999999999999</c:v>
                </c:pt>
                <c:pt idx="1540">
                  <c:v>129.66999999999999</c:v>
                </c:pt>
                <c:pt idx="1541">
                  <c:v>129.81</c:v>
                </c:pt>
                <c:pt idx="1542">
                  <c:v>129.81</c:v>
                </c:pt>
                <c:pt idx="1543">
                  <c:v>129.81</c:v>
                </c:pt>
                <c:pt idx="1544">
                  <c:v>129.81</c:v>
                </c:pt>
                <c:pt idx="1545">
                  <c:v>129.9</c:v>
                </c:pt>
                <c:pt idx="1546">
                  <c:v>129.97</c:v>
                </c:pt>
                <c:pt idx="1547">
                  <c:v>129.97</c:v>
                </c:pt>
                <c:pt idx="1548">
                  <c:v>129.99</c:v>
                </c:pt>
                <c:pt idx="1549">
                  <c:v>130.01</c:v>
                </c:pt>
                <c:pt idx="1550">
                  <c:v>130.08000000000001</c:v>
                </c:pt>
                <c:pt idx="1551">
                  <c:v>130.16</c:v>
                </c:pt>
                <c:pt idx="1552">
                  <c:v>130.16</c:v>
                </c:pt>
                <c:pt idx="1553">
                  <c:v>130.16</c:v>
                </c:pt>
                <c:pt idx="1554">
                  <c:v>130.16</c:v>
                </c:pt>
                <c:pt idx="1555">
                  <c:v>130.24</c:v>
                </c:pt>
                <c:pt idx="1556">
                  <c:v>130.24</c:v>
                </c:pt>
                <c:pt idx="1557">
                  <c:v>130.26</c:v>
                </c:pt>
                <c:pt idx="1558">
                  <c:v>130.33000000000001</c:v>
                </c:pt>
                <c:pt idx="1559">
                  <c:v>130.43</c:v>
                </c:pt>
                <c:pt idx="1560">
                  <c:v>130.52000000000001</c:v>
                </c:pt>
                <c:pt idx="1561">
                  <c:v>130.54</c:v>
                </c:pt>
                <c:pt idx="1562">
                  <c:v>130.61000000000001</c:v>
                </c:pt>
                <c:pt idx="1563">
                  <c:v>130.71</c:v>
                </c:pt>
                <c:pt idx="1564">
                  <c:v>130.78</c:v>
                </c:pt>
                <c:pt idx="1565">
                  <c:v>130.87</c:v>
                </c:pt>
                <c:pt idx="1566">
                  <c:v>130.87</c:v>
                </c:pt>
                <c:pt idx="1567">
                  <c:v>131.04</c:v>
                </c:pt>
                <c:pt idx="1568">
                  <c:v>131.05000000000001</c:v>
                </c:pt>
                <c:pt idx="1569">
                  <c:v>131.08000000000001</c:v>
                </c:pt>
                <c:pt idx="1570">
                  <c:v>131.09</c:v>
                </c:pt>
                <c:pt idx="1571">
                  <c:v>131.13999999999999</c:v>
                </c:pt>
                <c:pt idx="1572">
                  <c:v>131.13999999999999</c:v>
                </c:pt>
                <c:pt idx="1573">
                  <c:v>131.22999999999999</c:v>
                </c:pt>
                <c:pt idx="1574">
                  <c:v>131.22999999999999</c:v>
                </c:pt>
                <c:pt idx="1575">
                  <c:v>131.27000000000001</c:v>
                </c:pt>
                <c:pt idx="1576">
                  <c:v>131.31</c:v>
                </c:pt>
                <c:pt idx="1577">
                  <c:v>131.32</c:v>
                </c:pt>
                <c:pt idx="1578">
                  <c:v>131.36000000000001</c:v>
                </c:pt>
                <c:pt idx="1579">
                  <c:v>131.43</c:v>
                </c:pt>
                <c:pt idx="1580">
                  <c:v>131.44999999999999</c:v>
                </c:pt>
                <c:pt idx="1581">
                  <c:v>131.5</c:v>
                </c:pt>
                <c:pt idx="1582">
                  <c:v>131.51</c:v>
                </c:pt>
                <c:pt idx="1583">
                  <c:v>131.66999999999999</c:v>
                </c:pt>
                <c:pt idx="1584">
                  <c:v>131.66999999999999</c:v>
                </c:pt>
                <c:pt idx="1585">
                  <c:v>131.91</c:v>
                </c:pt>
                <c:pt idx="1586">
                  <c:v>132</c:v>
                </c:pt>
                <c:pt idx="1587">
                  <c:v>132.25</c:v>
                </c:pt>
                <c:pt idx="1588">
                  <c:v>132.33000000000001</c:v>
                </c:pt>
                <c:pt idx="1589">
                  <c:v>132.33000000000001</c:v>
                </c:pt>
                <c:pt idx="1590">
                  <c:v>132.52000000000001</c:v>
                </c:pt>
                <c:pt idx="1591">
                  <c:v>132.68</c:v>
                </c:pt>
                <c:pt idx="1592">
                  <c:v>132.69</c:v>
                </c:pt>
                <c:pt idx="1593">
                  <c:v>132.9</c:v>
                </c:pt>
                <c:pt idx="1594">
                  <c:v>132.94999999999999</c:v>
                </c:pt>
                <c:pt idx="1595">
                  <c:v>133.12</c:v>
                </c:pt>
                <c:pt idx="1596">
                  <c:v>133.13999999999999</c:v>
                </c:pt>
                <c:pt idx="1597">
                  <c:v>133.38999999999999</c:v>
                </c:pt>
                <c:pt idx="1598">
                  <c:v>133.41999999999999</c:v>
                </c:pt>
                <c:pt idx="1599">
                  <c:v>133.57</c:v>
                </c:pt>
                <c:pt idx="1600">
                  <c:v>133.75</c:v>
                </c:pt>
                <c:pt idx="1601">
                  <c:v>133.75</c:v>
                </c:pt>
                <c:pt idx="1602">
                  <c:v>133.75</c:v>
                </c:pt>
                <c:pt idx="1603">
                  <c:v>133.81</c:v>
                </c:pt>
                <c:pt idx="1604">
                  <c:v>134.09</c:v>
                </c:pt>
                <c:pt idx="1605">
                  <c:v>134.1</c:v>
                </c:pt>
                <c:pt idx="1606">
                  <c:v>134.1</c:v>
                </c:pt>
                <c:pt idx="1607">
                  <c:v>134.1</c:v>
                </c:pt>
                <c:pt idx="1608">
                  <c:v>134.1</c:v>
                </c:pt>
                <c:pt idx="1609">
                  <c:v>134.1</c:v>
                </c:pt>
                <c:pt idx="1610">
                  <c:v>134.29</c:v>
                </c:pt>
                <c:pt idx="1611">
                  <c:v>134.36000000000001</c:v>
                </c:pt>
                <c:pt idx="1612">
                  <c:v>134.37</c:v>
                </c:pt>
                <c:pt idx="1613">
                  <c:v>134.44</c:v>
                </c:pt>
                <c:pt idx="1614">
                  <c:v>134.44999999999999</c:v>
                </c:pt>
                <c:pt idx="1615">
                  <c:v>134.46</c:v>
                </c:pt>
                <c:pt idx="1616">
                  <c:v>134.46</c:v>
                </c:pt>
                <c:pt idx="1617">
                  <c:v>134.49</c:v>
                </c:pt>
                <c:pt idx="1618">
                  <c:v>134.62</c:v>
                </c:pt>
                <c:pt idx="1619">
                  <c:v>134.65</c:v>
                </c:pt>
                <c:pt idx="1620">
                  <c:v>134.71</c:v>
                </c:pt>
                <c:pt idx="1621">
                  <c:v>134.71</c:v>
                </c:pt>
                <c:pt idx="1622">
                  <c:v>134.72</c:v>
                </c:pt>
                <c:pt idx="1623">
                  <c:v>134.80000000000001</c:v>
                </c:pt>
                <c:pt idx="1624">
                  <c:v>134.81</c:v>
                </c:pt>
                <c:pt idx="1625">
                  <c:v>134.81</c:v>
                </c:pt>
                <c:pt idx="1626">
                  <c:v>134.87</c:v>
                </c:pt>
                <c:pt idx="1627">
                  <c:v>134.88999999999999</c:v>
                </c:pt>
                <c:pt idx="1628">
                  <c:v>135</c:v>
                </c:pt>
                <c:pt idx="1629">
                  <c:v>135.01</c:v>
                </c:pt>
                <c:pt idx="1630">
                  <c:v>135.15</c:v>
                </c:pt>
                <c:pt idx="1631">
                  <c:v>135.16</c:v>
                </c:pt>
                <c:pt idx="1632">
                  <c:v>135.16</c:v>
                </c:pt>
                <c:pt idx="1633">
                  <c:v>135.16999999999999</c:v>
                </c:pt>
                <c:pt idx="1634">
                  <c:v>135.16999999999999</c:v>
                </c:pt>
                <c:pt idx="1635">
                  <c:v>135.34</c:v>
                </c:pt>
                <c:pt idx="1636">
                  <c:v>135.34</c:v>
                </c:pt>
                <c:pt idx="1637">
                  <c:v>135.38999999999999</c:v>
                </c:pt>
                <c:pt idx="1638">
                  <c:v>135.43</c:v>
                </c:pt>
                <c:pt idx="1639">
                  <c:v>135.43</c:v>
                </c:pt>
                <c:pt idx="1640">
                  <c:v>135.51</c:v>
                </c:pt>
                <c:pt idx="1641">
                  <c:v>135.6</c:v>
                </c:pt>
                <c:pt idx="1642">
                  <c:v>135.69</c:v>
                </c:pt>
                <c:pt idx="1643">
                  <c:v>135.72999999999999</c:v>
                </c:pt>
                <c:pt idx="1644">
                  <c:v>135.81</c:v>
                </c:pt>
                <c:pt idx="1645">
                  <c:v>135.87</c:v>
                </c:pt>
                <c:pt idx="1646">
                  <c:v>135.87</c:v>
                </c:pt>
                <c:pt idx="1647">
                  <c:v>135.88999999999999</c:v>
                </c:pt>
                <c:pt idx="1648">
                  <c:v>135.9</c:v>
                </c:pt>
                <c:pt idx="1649">
                  <c:v>135.9</c:v>
                </c:pt>
                <c:pt idx="1650">
                  <c:v>135.96</c:v>
                </c:pt>
                <c:pt idx="1651">
                  <c:v>136.06</c:v>
                </c:pt>
                <c:pt idx="1652">
                  <c:v>136.06</c:v>
                </c:pt>
                <c:pt idx="1653">
                  <c:v>136.16</c:v>
                </c:pt>
                <c:pt idx="1654">
                  <c:v>136.22</c:v>
                </c:pt>
                <c:pt idx="1655">
                  <c:v>136.22999999999999</c:v>
                </c:pt>
                <c:pt idx="1656">
                  <c:v>136.22999999999999</c:v>
                </c:pt>
                <c:pt idx="1657">
                  <c:v>136.4</c:v>
                </c:pt>
                <c:pt idx="1658">
                  <c:v>136.41</c:v>
                </c:pt>
                <c:pt idx="1659">
                  <c:v>136.41999999999999</c:v>
                </c:pt>
                <c:pt idx="1660">
                  <c:v>136.46</c:v>
                </c:pt>
                <c:pt idx="1661">
                  <c:v>136.49</c:v>
                </c:pt>
                <c:pt idx="1662">
                  <c:v>136.58000000000001</c:v>
                </c:pt>
                <c:pt idx="1663">
                  <c:v>136.58000000000001</c:v>
                </c:pt>
                <c:pt idx="1664">
                  <c:v>136.68</c:v>
                </c:pt>
                <c:pt idx="1665">
                  <c:v>136.69999999999999</c:v>
                </c:pt>
                <c:pt idx="1666">
                  <c:v>136.76</c:v>
                </c:pt>
                <c:pt idx="1667">
                  <c:v>136.77000000000001</c:v>
                </c:pt>
                <c:pt idx="1668">
                  <c:v>136.94</c:v>
                </c:pt>
                <c:pt idx="1669">
                  <c:v>136.94</c:v>
                </c:pt>
                <c:pt idx="1670">
                  <c:v>136.94999999999999</c:v>
                </c:pt>
                <c:pt idx="1671">
                  <c:v>137.02000000000001</c:v>
                </c:pt>
                <c:pt idx="1672">
                  <c:v>137.03</c:v>
                </c:pt>
                <c:pt idx="1673">
                  <c:v>137.03</c:v>
                </c:pt>
                <c:pt idx="1674">
                  <c:v>137.13</c:v>
                </c:pt>
                <c:pt idx="1675">
                  <c:v>137.13</c:v>
                </c:pt>
                <c:pt idx="1676">
                  <c:v>137.22</c:v>
                </c:pt>
                <c:pt idx="1677">
                  <c:v>137.29</c:v>
                </c:pt>
                <c:pt idx="1678">
                  <c:v>137.32</c:v>
                </c:pt>
                <c:pt idx="1679">
                  <c:v>137.34</c:v>
                </c:pt>
                <c:pt idx="1680">
                  <c:v>137.4</c:v>
                </c:pt>
                <c:pt idx="1681">
                  <c:v>137.47999999999999</c:v>
                </c:pt>
                <c:pt idx="1682">
                  <c:v>137.47999999999999</c:v>
                </c:pt>
                <c:pt idx="1683">
                  <c:v>137.51</c:v>
                </c:pt>
                <c:pt idx="1684">
                  <c:v>137.63999999999999</c:v>
                </c:pt>
                <c:pt idx="1685">
                  <c:v>137.65</c:v>
                </c:pt>
                <c:pt idx="1686">
                  <c:v>137.66</c:v>
                </c:pt>
                <c:pt idx="1687">
                  <c:v>137.66999999999999</c:v>
                </c:pt>
                <c:pt idx="1688">
                  <c:v>137.74</c:v>
                </c:pt>
                <c:pt idx="1689">
                  <c:v>137.84</c:v>
                </c:pt>
                <c:pt idx="1690">
                  <c:v>138</c:v>
                </c:pt>
                <c:pt idx="1691">
                  <c:v>138.02000000000001</c:v>
                </c:pt>
                <c:pt idx="1692">
                  <c:v>138.19</c:v>
                </c:pt>
                <c:pt idx="1693">
                  <c:v>138.27000000000001</c:v>
                </c:pt>
                <c:pt idx="1694">
                  <c:v>138.38</c:v>
                </c:pt>
                <c:pt idx="1695">
                  <c:v>138.46</c:v>
                </c:pt>
                <c:pt idx="1696">
                  <c:v>138.54</c:v>
                </c:pt>
                <c:pt idx="1697">
                  <c:v>138.55000000000001</c:v>
                </c:pt>
                <c:pt idx="1698">
                  <c:v>138.58000000000001</c:v>
                </c:pt>
                <c:pt idx="1699">
                  <c:v>138.72</c:v>
                </c:pt>
                <c:pt idx="1700">
                  <c:v>138.72999999999999</c:v>
                </c:pt>
                <c:pt idx="1701">
                  <c:v>138.74</c:v>
                </c:pt>
                <c:pt idx="1702">
                  <c:v>138.88</c:v>
                </c:pt>
                <c:pt idx="1703">
                  <c:v>138.91</c:v>
                </c:pt>
                <c:pt idx="1704">
                  <c:v>138.91</c:v>
                </c:pt>
                <c:pt idx="1705">
                  <c:v>139.07</c:v>
                </c:pt>
                <c:pt idx="1706">
                  <c:v>139.08000000000001</c:v>
                </c:pt>
                <c:pt idx="1707">
                  <c:v>139.09</c:v>
                </c:pt>
                <c:pt idx="1708">
                  <c:v>139.1</c:v>
                </c:pt>
                <c:pt idx="1709">
                  <c:v>139.26</c:v>
                </c:pt>
                <c:pt idx="1710">
                  <c:v>139.26</c:v>
                </c:pt>
                <c:pt idx="1711">
                  <c:v>139.27000000000001</c:v>
                </c:pt>
                <c:pt idx="1712">
                  <c:v>139.34</c:v>
                </c:pt>
                <c:pt idx="1713">
                  <c:v>139.34</c:v>
                </c:pt>
                <c:pt idx="1714">
                  <c:v>139.34</c:v>
                </c:pt>
                <c:pt idx="1715">
                  <c:v>139.41999999999999</c:v>
                </c:pt>
                <c:pt idx="1716">
                  <c:v>139.43</c:v>
                </c:pt>
                <c:pt idx="1717">
                  <c:v>139.43</c:v>
                </c:pt>
                <c:pt idx="1718">
                  <c:v>139.44</c:v>
                </c:pt>
                <c:pt idx="1719">
                  <c:v>139.62</c:v>
                </c:pt>
                <c:pt idx="1720">
                  <c:v>139.62</c:v>
                </c:pt>
                <c:pt idx="1721">
                  <c:v>139.63</c:v>
                </c:pt>
                <c:pt idx="1722">
                  <c:v>139.69</c:v>
                </c:pt>
                <c:pt idx="1723">
                  <c:v>139.69</c:v>
                </c:pt>
                <c:pt idx="1724">
                  <c:v>139.69999999999999</c:v>
                </c:pt>
                <c:pt idx="1725">
                  <c:v>139.78</c:v>
                </c:pt>
                <c:pt idx="1726">
                  <c:v>139.80000000000001</c:v>
                </c:pt>
                <c:pt idx="1727">
                  <c:v>139.88</c:v>
                </c:pt>
                <c:pt idx="1728">
                  <c:v>139.9</c:v>
                </c:pt>
                <c:pt idx="1729">
                  <c:v>139.99</c:v>
                </c:pt>
                <c:pt idx="1730">
                  <c:v>140</c:v>
                </c:pt>
                <c:pt idx="1731">
                  <c:v>140.08000000000001</c:v>
                </c:pt>
                <c:pt idx="1732">
                  <c:v>140.16</c:v>
                </c:pt>
                <c:pt idx="1733">
                  <c:v>140.16999999999999</c:v>
                </c:pt>
                <c:pt idx="1734">
                  <c:v>140.35</c:v>
                </c:pt>
                <c:pt idx="1735">
                  <c:v>140.44</c:v>
                </c:pt>
                <c:pt idx="1736">
                  <c:v>140.51</c:v>
                </c:pt>
                <c:pt idx="1737">
                  <c:v>140.51</c:v>
                </c:pt>
                <c:pt idx="1738">
                  <c:v>140.55000000000001</c:v>
                </c:pt>
                <c:pt idx="1739">
                  <c:v>140.59</c:v>
                </c:pt>
                <c:pt idx="1740">
                  <c:v>140.68</c:v>
                </c:pt>
                <c:pt idx="1741">
                  <c:v>140.77000000000001</c:v>
                </c:pt>
                <c:pt idx="1742">
                  <c:v>140.79</c:v>
                </c:pt>
                <c:pt idx="1743">
                  <c:v>140.86000000000001</c:v>
                </c:pt>
                <c:pt idx="1744">
                  <c:v>140.86000000000001</c:v>
                </c:pt>
                <c:pt idx="1745">
                  <c:v>140.87</c:v>
                </c:pt>
                <c:pt idx="1746">
                  <c:v>140.88</c:v>
                </c:pt>
                <c:pt idx="1747">
                  <c:v>140.88</c:v>
                </c:pt>
                <c:pt idx="1748">
                  <c:v>140.88</c:v>
                </c:pt>
                <c:pt idx="1749">
                  <c:v>140.94</c:v>
                </c:pt>
                <c:pt idx="1750">
                  <c:v>140.99</c:v>
                </c:pt>
                <c:pt idx="1751">
                  <c:v>141.03</c:v>
                </c:pt>
                <c:pt idx="1752">
                  <c:v>141.03</c:v>
                </c:pt>
                <c:pt idx="1753">
                  <c:v>141.03</c:v>
                </c:pt>
                <c:pt idx="1754">
                  <c:v>141.13</c:v>
                </c:pt>
                <c:pt idx="1755">
                  <c:v>141.15</c:v>
                </c:pt>
                <c:pt idx="1756">
                  <c:v>141.19999999999999</c:v>
                </c:pt>
                <c:pt idx="1757">
                  <c:v>141.19999999999999</c:v>
                </c:pt>
                <c:pt idx="1758">
                  <c:v>141.21</c:v>
                </c:pt>
                <c:pt idx="1759">
                  <c:v>141.21</c:v>
                </c:pt>
                <c:pt idx="1760">
                  <c:v>141.22999999999999</c:v>
                </c:pt>
                <c:pt idx="1761">
                  <c:v>141.24</c:v>
                </c:pt>
                <c:pt idx="1762">
                  <c:v>141.25</c:v>
                </c:pt>
                <c:pt idx="1763">
                  <c:v>141.38</c:v>
                </c:pt>
                <c:pt idx="1764">
                  <c:v>141.38</c:v>
                </c:pt>
                <c:pt idx="1765">
                  <c:v>141.38999999999999</c:v>
                </c:pt>
                <c:pt idx="1766">
                  <c:v>141.38999999999999</c:v>
                </c:pt>
                <c:pt idx="1767">
                  <c:v>141.38999999999999</c:v>
                </c:pt>
                <c:pt idx="1768">
                  <c:v>141.4</c:v>
                </c:pt>
                <c:pt idx="1769">
                  <c:v>141.43</c:v>
                </c:pt>
                <c:pt idx="1770">
                  <c:v>141.47</c:v>
                </c:pt>
                <c:pt idx="1771">
                  <c:v>141.47</c:v>
                </c:pt>
                <c:pt idx="1772">
                  <c:v>141.57</c:v>
                </c:pt>
                <c:pt idx="1773">
                  <c:v>141.59</c:v>
                </c:pt>
                <c:pt idx="1774">
                  <c:v>141.6</c:v>
                </c:pt>
                <c:pt idx="1775">
                  <c:v>141.6</c:v>
                </c:pt>
                <c:pt idx="1776">
                  <c:v>141.65</c:v>
                </c:pt>
                <c:pt idx="1777">
                  <c:v>141.66</c:v>
                </c:pt>
                <c:pt idx="1778">
                  <c:v>141.66</c:v>
                </c:pt>
                <c:pt idx="1779">
                  <c:v>141.66999999999999</c:v>
                </c:pt>
                <c:pt idx="1780">
                  <c:v>141.74</c:v>
                </c:pt>
                <c:pt idx="1781">
                  <c:v>141.75</c:v>
                </c:pt>
                <c:pt idx="1782">
                  <c:v>141.76</c:v>
                </c:pt>
                <c:pt idx="1783">
                  <c:v>141.78</c:v>
                </c:pt>
                <c:pt idx="1784">
                  <c:v>141.86000000000001</c:v>
                </c:pt>
                <c:pt idx="1785">
                  <c:v>141.93</c:v>
                </c:pt>
                <c:pt idx="1786">
                  <c:v>141.96</c:v>
                </c:pt>
                <c:pt idx="1787">
                  <c:v>141.97</c:v>
                </c:pt>
                <c:pt idx="1788">
                  <c:v>142.01</c:v>
                </c:pt>
                <c:pt idx="1789">
                  <c:v>142.02000000000001</c:v>
                </c:pt>
                <c:pt idx="1790">
                  <c:v>142.05000000000001</c:v>
                </c:pt>
                <c:pt idx="1791">
                  <c:v>142.11000000000001</c:v>
                </c:pt>
                <c:pt idx="1792">
                  <c:v>142.13</c:v>
                </c:pt>
                <c:pt idx="1793">
                  <c:v>142.19</c:v>
                </c:pt>
                <c:pt idx="1794">
                  <c:v>142.22999999999999</c:v>
                </c:pt>
                <c:pt idx="1795">
                  <c:v>142.29</c:v>
                </c:pt>
                <c:pt idx="1796">
                  <c:v>142.29</c:v>
                </c:pt>
                <c:pt idx="1797">
                  <c:v>142.29</c:v>
                </c:pt>
                <c:pt idx="1798">
                  <c:v>142.30000000000001</c:v>
                </c:pt>
                <c:pt idx="1799">
                  <c:v>142.38999999999999</c:v>
                </c:pt>
                <c:pt idx="1800">
                  <c:v>142.44999999999999</c:v>
                </c:pt>
                <c:pt idx="1801">
                  <c:v>142.44999999999999</c:v>
                </c:pt>
                <c:pt idx="1802">
                  <c:v>142.46</c:v>
                </c:pt>
                <c:pt idx="1803">
                  <c:v>142.5</c:v>
                </c:pt>
                <c:pt idx="1804">
                  <c:v>142.56</c:v>
                </c:pt>
                <c:pt idx="1805">
                  <c:v>142.62</c:v>
                </c:pt>
                <c:pt idx="1806">
                  <c:v>142.63</c:v>
                </c:pt>
                <c:pt idx="1807">
                  <c:v>142.63</c:v>
                </c:pt>
                <c:pt idx="1808">
                  <c:v>142.66999999999999</c:v>
                </c:pt>
                <c:pt idx="1809">
                  <c:v>142.72</c:v>
                </c:pt>
                <c:pt idx="1810">
                  <c:v>142.72</c:v>
                </c:pt>
                <c:pt idx="1811">
                  <c:v>142.72999999999999</c:v>
                </c:pt>
                <c:pt idx="1812">
                  <c:v>142.81</c:v>
                </c:pt>
                <c:pt idx="1813">
                  <c:v>142.88999999999999</c:v>
                </c:pt>
                <c:pt idx="1814">
                  <c:v>142.97999999999999</c:v>
                </c:pt>
                <c:pt idx="1815">
                  <c:v>142.99</c:v>
                </c:pt>
                <c:pt idx="1816">
                  <c:v>142.99</c:v>
                </c:pt>
                <c:pt idx="1817">
                  <c:v>142.99</c:v>
                </c:pt>
                <c:pt idx="1818">
                  <c:v>143.01</c:v>
                </c:pt>
                <c:pt idx="1819">
                  <c:v>143.01</c:v>
                </c:pt>
                <c:pt idx="1820">
                  <c:v>143.01</c:v>
                </c:pt>
                <c:pt idx="1821">
                  <c:v>143.01</c:v>
                </c:pt>
                <c:pt idx="1822">
                  <c:v>143.08000000000001</c:v>
                </c:pt>
                <c:pt idx="1823">
                  <c:v>143.18</c:v>
                </c:pt>
                <c:pt idx="1824">
                  <c:v>143.25</c:v>
                </c:pt>
                <c:pt idx="1825">
                  <c:v>143.25</c:v>
                </c:pt>
                <c:pt idx="1826">
                  <c:v>143.26</c:v>
                </c:pt>
                <c:pt idx="1827">
                  <c:v>143.28</c:v>
                </c:pt>
                <c:pt idx="1828">
                  <c:v>143.36000000000001</c:v>
                </c:pt>
                <c:pt idx="1829">
                  <c:v>143.52000000000001</c:v>
                </c:pt>
                <c:pt idx="1830">
                  <c:v>143.53</c:v>
                </c:pt>
                <c:pt idx="1831">
                  <c:v>143.54</c:v>
                </c:pt>
                <c:pt idx="1832">
                  <c:v>143.58000000000001</c:v>
                </c:pt>
                <c:pt idx="1833">
                  <c:v>143.71</c:v>
                </c:pt>
                <c:pt idx="1834">
                  <c:v>143.71</c:v>
                </c:pt>
                <c:pt idx="1835">
                  <c:v>143.75</c:v>
                </c:pt>
                <c:pt idx="1836">
                  <c:v>143.79</c:v>
                </c:pt>
                <c:pt idx="1837">
                  <c:v>143.81</c:v>
                </c:pt>
                <c:pt idx="1838">
                  <c:v>143.81</c:v>
                </c:pt>
                <c:pt idx="1839">
                  <c:v>143.87</c:v>
                </c:pt>
                <c:pt idx="1840">
                  <c:v>143.88999999999999</c:v>
                </c:pt>
                <c:pt idx="1841">
                  <c:v>143.97</c:v>
                </c:pt>
                <c:pt idx="1842">
                  <c:v>143.99</c:v>
                </c:pt>
                <c:pt idx="1843">
                  <c:v>144.05000000000001</c:v>
                </c:pt>
                <c:pt idx="1844">
                  <c:v>144.05000000000001</c:v>
                </c:pt>
                <c:pt idx="1845">
                  <c:v>144.07</c:v>
                </c:pt>
                <c:pt idx="1846">
                  <c:v>144.07</c:v>
                </c:pt>
                <c:pt idx="1847">
                  <c:v>144.08000000000001</c:v>
                </c:pt>
                <c:pt idx="1848">
                  <c:v>144.11000000000001</c:v>
                </c:pt>
                <c:pt idx="1849">
                  <c:v>144.16</c:v>
                </c:pt>
                <c:pt idx="1850">
                  <c:v>144.24</c:v>
                </c:pt>
                <c:pt idx="1851">
                  <c:v>144.37</c:v>
                </c:pt>
                <c:pt idx="1852">
                  <c:v>144.41</c:v>
                </c:pt>
                <c:pt idx="1853">
                  <c:v>144.41</c:v>
                </c:pt>
                <c:pt idx="1854">
                  <c:v>144.51</c:v>
                </c:pt>
                <c:pt idx="1855">
                  <c:v>144.78</c:v>
                </c:pt>
                <c:pt idx="1856">
                  <c:v>144.80000000000001</c:v>
                </c:pt>
                <c:pt idx="1857">
                  <c:v>144.97999999999999</c:v>
                </c:pt>
                <c:pt idx="1858">
                  <c:v>144.97999999999999</c:v>
                </c:pt>
                <c:pt idx="1859">
                  <c:v>144.97999999999999</c:v>
                </c:pt>
                <c:pt idx="1860">
                  <c:v>144.99</c:v>
                </c:pt>
                <c:pt idx="1861">
                  <c:v>145</c:v>
                </c:pt>
                <c:pt idx="1862">
                  <c:v>145.18</c:v>
                </c:pt>
                <c:pt idx="1863">
                  <c:v>145.25</c:v>
                </c:pt>
                <c:pt idx="1864">
                  <c:v>145.25</c:v>
                </c:pt>
                <c:pt idx="1865">
                  <c:v>145.25</c:v>
                </c:pt>
                <c:pt idx="1866">
                  <c:v>145.26</c:v>
                </c:pt>
                <c:pt idx="1867">
                  <c:v>145.31</c:v>
                </c:pt>
                <c:pt idx="1868">
                  <c:v>145.33000000000001</c:v>
                </c:pt>
                <c:pt idx="1869">
                  <c:v>145.35</c:v>
                </c:pt>
                <c:pt idx="1870">
                  <c:v>145.41999999999999</c:v>
                </c:pt>
                <c:pt idx="1871">
                  <c:v>145.58000000000001</c:v>
                </c:pt>
                <c:pt idx="1872">
                  <c:v>145.58000000000001</c:v>
                </c:pt>
                <c:pt idx="1873">
                  <c:v>145.69999999999999</c:v>
                </c:pt>
                <c:pt idx="1874">
                  <c:v>145.80000000000001</c:v>
                </c:pt>
                <c:pt idx="1875">
                  <c:v>146.06</c:v>
                </c:pt>
                <c:pt idx="1876">
                  <c:v>146.21</c:v>
                </c:pt>
                <c:pt idx="1877">
                  <c:v>146.22</c:v>
                </c:pt>
                <c:pt idx="1878">
                  <c:v>146.22999999999999</c:v>
                </c:pt>
                <c:pt idx="1879">
                  <c:v>146.22999999999999</c:v>
                </c:pt>
                <c:pt idx="1880">
                  <c:v>146.22999999999999</c:v>
                </c:pt>
                <c:pt idx="1881">
                  <c:v>146.24</c:v>
                </c:pt>
                <c:pt idx="1882">
                  <c:v>146.25</c:v>
                </c:pt>
                <c:pt idx="1883">
                  <c:v>146.30000000000001</c:v>
                </c:pt>
                <c:pt idx="1884">
                  <c:v>146.33000000000001</c:v>
                </c:pt>
                <c:pt idx="1885">
                  <c:v>146.41</c:v>
                </c:pt>
                <c:pt idx="1886">
                  <c:v>146.41999999999999</c:v>
                </c:pt>
                <c:pt idx="1887">
                  <c:v>146.43</c:v>
                </c:pt>
                <c:pt idx="1888">
                  <c:v>146.47999999999999</c:v>
                </c:pt>
                <c:pt idx="1889">
                  <c:v>146.47999999999999</c:v>
                </c:pt>
                <c:pt idx="1890">
                  <c:v>146.49</c:v>
                </c:pt>
                <c:pt idx="1891">
                  <c:v>146.51</c:v>
                </c:pt>
                <c:pt idx="1892">
                  <c:v>146.58000000000001</c:v>
                </c:pt>
                <c:pt idx="1893">
                  <c:v>146.59</c:v>
                </c:pt>
                <c:pt idx="1894">
                  <c:v>146.6</c:v>
                </c:pt>
                <c:pt idx="1895">
                  <c:v>146.66</c:v>
                </c:pt>
                <c:pt idx="1896">
                  <c:v>146.75</c:v>
                </c:pt>
                <c:pt idx="1897">
                  <c:v>146.75</c:v>
                </c:pt>
                <c:pt idx="1898">
                  <c:v>146.76</c:v>
                </c:pt>
                <c:pt idx="1899">
                  <c:v>146.88999999999999</c:v>
                </c:pt>
                <c:pt idx="1900">
                  <c:v>146.93</c:v>
                </c:pt>
                <c:pt idx="1901">
                  <c:v>146.94</c:v>
                </c:pt>
                <c:pt idx="1902">
                  <c:v>146.94</c:v>
                </c:pt>
                <c:pt idx="1903">
                  <c:v>147.12</c:v>
                </c:pt>
                <c:pt idx="1904">
                  <c:v>147.24</c:v>
                </c:pt>
                <c:pt idx="1905">
                  <c:v>147.29</c:v>
                </c:pt>
                <c:pt idx="1906">
                  <c:v>147.30000000000001</c:v>
                </c:pt>
                <c:pt idx="1907">
                  <c:v>147.44999999999999</c:v>
                </c:pt>
                <c:pt idx="1908">
                  <c:v>147.47</c:v>
                </c:pt>
                <c:pt idx="1909">
                  <c:v>147.54</c:v>
                </c:pt>
                <c:pt idx="1910">
                  <c:v>147.55000000000001</c:v>
                </c:pt>
                <c:pt idx="1911">
                  <c:v>147.59</c:v>
                </c:pt>
                <c:pt idx="1912">
                  <c:v>147.62</c:v>
                </c:pt>
                <c:pt idx="1913">
                  <c:v>147.63</c:v>
                </c:pt>
                <c:pt idx="1914">
                  <c:v>147.63999999999999</c:v>
                </c:pt>
                <c:pt idx="1915">
                  <c:v>147.66</c:v>
                </c:pt>
                <c:pt idx="1916">
                  <c:v>147.84</c:v>
                </c:pt>
                <c:pt idx="1917">
                  <c:v>147.86000000000001</c:v>
                </c:pt>
                <c:pt idx="1918">
                  <c:v>147.88999999999999</c:v>
                </c:pt>
                <c:pt idx="1919">
                  <c:v>147.97999999999999</c:v>
                </c:pt>
                <c:pt idx="1920">
                  <c:v>148.1</c:v>
                </c:pt>
                <c:pt idx="1921">
                  <c:v>148.1</c:v>
                </c:pt>
                <c:pt idx="1922">
                  <c:v>148.18</c:v>
                </c:pt>
                <c:pt idx="1923">
                  <c:v>148.18</c:v>
                </c:pt>
                <c:pt idx="1924">
                  <c:v>148.21</c:v>
                </c:pt>
                <c:pt idx="1925">
                  <c:v>148.34</c:v>
                </c:pt>
                <c:pt idx="1926">
                  <c:v>148.35</c:v>
                </c:pt>
                <c:pt idx="1927">
                  <c:v>148.44</c:v>
                </c:pt>
                <c:pt idx="1928">
                  <c:v>148.44999999999999</c:v>
                </c:pt>
                <c:pt idx="1929">
                  <c:v>148.52000000000001</c:v>
                </c:pt>
                <c:pt idx="1930">
                  <c:v>148.54</c:v>
                </c:pt>
                <c:pt idx="1931">
                  <c:v>148.54</c:v>
                </c:pt>
                <c:pt idx="1932">
                  <c:v>148.80000000000001</c:v>
                </c:pt>
                <c:pt idx="1933">
                  <c:v>148.88999999999999</c:v>
                </c:pt>
                <c:pt idx="1934">
                  <c:v>149.05000000000001</c:v>
                </c:pt>
                <c:pt idx="1935">
                  <c:v>149.16</c:v>
                </c:pt>
                <c:pt idx="1936">
                  <c:v>149.24</c:v>
                </c:pt>
                <c:pt idx="1937">
                  <c:v>149.25</c:v>
                </c:pt>
                <c:pt idx="1938">
                  <c:v>149.25</c:v>
                </c:pt>
                <c:pt idx="1939">
                  <c:v>149.41</c:v>
                </c:pt>
                <c:pt idx="1940">
                  <c:v>149.5</c:v>
                </c:pt>
                <c:pt idx="1941">
                  <c:v>149.51</c:v>
                </c:pt>
                <c:pt idx="1942">
                  <c:v>149.59</c:v>
                </c:pt>
                <c:pt idx="1943">
                  <c:v>149.69</c:v>
                </c:pt>
                <c:pt idx="1944">
                  <c:v>149.76</c:v>
                </c:pt>
                <c:pt idx="1945">
                  <c:v>149.97</c:v>
                </c:pt>
                <c:pt idx="1946">
                  <c:v>150.19</c:v>
                </c:pt>
                <c:pt idx="1947">
                  <c:v>150.24</c:v>
                </c:pt>
                <c:pt idx="1948">
                  <c:v>150.33000000000001</c:v>
                </c:pt>
                <c:pt idx="1949">
                  <c:v>150.5</c:v>
                </c:pt>
                <c:pt idx="1950">
                  <c:v>150.56</c:v>
                </c:pt>
                <c:pt idx="1951">
                  <c:v>150.65</c:v>
                </c:pt>
                <c:pt idx="1952">
                  <c:v>150.77000000000001</c:v>
                </c:pt>
                <c:pt idx="1953">
                  <c:v>151.03</c:v>
                </c:pt>
                <c:pt idx="1954">
                  <c:v>151.03</c:v>
                </c:pt>
                <c:pt idx="1955">
                  <c:v>151.03</c:v>
                </c:pt>
                <c:pt idx="1956">
                  <c:v>151.29</c:v>
                </c:pt>
                <c:pt idx="1957">
                  <c:v>151.30000000000001</c:v>
                </c:pt>
                <c:pt idx="1958">
                  <c:v>151.38999999999999</c:v>
                </c:pt>
                <c:pt idx="1959">
                  <c:v>151.38999999999999</c:v>
                </c:pt>
                <c:pt idx="1960">
                  <c:v>151.47</c:v>
                </c:pt>
                <c:pt idx="1961">
                  <c:v>151.55000000000001</c:v>
                </c:pt>
                <c:pt idx="1962">
                  <c:v>151.65</c:v>
                </c:pt>
                <c:pt idx="1963">
                  <c:v>151.74</c:v>
                </c:pt>
                <c:pt idx="1964">
                  <c:v>151.74</c:v>
                </c:pt>
                <c:pt idx="1965">
                  <c:v>151.82</c:v>
                </c:pt>
                <c:pt idx="1966">
                  <c:v>151.91999999999999</c:v>
                </c:pt>
                <c:pt idx="1967">
                  <c:v>152.09</c:v>
                </c:pt>
                <c:pt idx="1968">
                  <c:v>152.12</c:v>
                </c:pt>
                <c:pt idx="1969">
                  <c:v>152.36000000000001</c:v>
                </c:pt>
                <c:pt idx="1970">
                  <c:v>152.58000000000001</c:v>
                </c:pt>
                <c:pt idx="1971">
                  <c:v>152.6</c:v>
                </c:pt>
                <c:pt idx="1972">
                  <c:v>152.61000000000001</c:v>
                </c:pt>
                <c:pt idx="1973">
                  <c:v>152.62</c:v>
                </c:pt>
                <c:pt idx="1974">
                  <c:v>152.63</c:v>
                </c:pt>
                <c:pt idx="1975">
                  <c:v>152.63</c:v>
                </c:pt>
                <c:pt idx="1976">
                  <c:v>152.87</c:v>
                </c:pt>
                <c:pt idx="1977">
                  <c:v>152.88999999999999</c:v>
                </c:pt>
                <c:pt idx="1978">
                  <c:v>152.88999999999999</c:v>
                </c:pt>
                <c:pt idx="1979">
                  <c:v>152.97999999999999</c:v>
                </c:pt>
                <c:pt idx="1980">
                  <c:v>152.99</c:v>
                </c:pt>
                <c:pt idx="1981">
                  <c:v>153</c:v>
                </c:pt>
                <c:pt idx="1982">
                  <c:v>153.05000000000001</c:v>
                </c:pt>
                <c:pt idx="1983">
                  <c:v>153.13</c:v>
                </c:pt>
                <c:pt idx="1984">
                  <c:v>153.15</c:v>
                </c:pt>
                <c:pt idx="1985">
                  <c:v>153.16</c:v>
                </c:pt>
                <c:pt idx="1986">
                  <c:v>153.25</c:v>
                </c:pt>
                <c:pt idx="1987">
                  <c:v>153.26</c:v>
                </c:pt>
                <c:pt idx="1988">
                  <c:v>153.33000000000001</c:v>
                </c:pt>
                <c:pt idx="1989">
                  <c:v>153.33000000000001</c:v>
                </c:pt>
                <c:pt idx="1990">
                  <c:v>153.34</c:v>
                </c:pt>
                <c:pt idx="1991">
                  <c:v>153.35</c:v>
                </c:pt>
                <c:pt idx="1992">
                  <c:v>153.37</c:v>
                </c:pt>
                <c:pt idx="1993">
                  <c:v>153.51</c:v>
                </c:pt>
                <c:pt idx="1994">
                  <c:v>153.51</c:v>
                </c:pt>
                <c:pt idx="1995">
                  <c:v>153.6</c:v>
                </c:pt>
                <c:pt idx="1996">
                  <c:v>153.62</c:v>
                </c:pt>
                <c:pt idx="1997">
                  <c:v>153.69</c:v>
                </c:pt>
                <c:pt idx="1998">
                  <c:v>153.77000000000001</c:v>
                </c:pt>
                <c:pt idx="1999">
                  <c:v>153.87</c:v>
                </c:pt>
                <c:pt idx="2000">
                  <c:v>153.88</c:v>
                </c:pt>
                <c:pt idx="2001">
                  <c:v>154.04</c:v>
                </c:pt>
                <c:pt idx="2002">
                  <c:v>154.04</c:v>
                </c:pt>
                <c:pt idx="2003">
                  <c:v>154.21</c:v>
                </c:pt>
                <c:pt idx="2004">
                  <c:v>154.21</c:v>
                </c:pt>
                <c:pt idx="2005">
                  <c:v>154.22</c:v>
                </c:pt>
                <c:pt idx="2006">
                  <c:v>154.22999999999999</c:v>
                </c:pt>
                <c:pt idx="2007">
                  <c:v>154.4</c:v>
                </c:pt>
                <c:pt idx="2008">
                  <c:v>154.4</c:v>
                </c:pt>
                <c:pt idx="2009">
                  <c:v>154.47999999999999</c:v>
                </c:pt>
                <c:pt idx="2010">
                  <c:v>154.77000000000001</c:v>
                </c:pt>
                <c:pt idx="2011">
                  <c:v>154.93</c:v>
                </c:pt>
                <c:pt idx="2012">
                  <c:v>155.11000000000001</c:v>
                </c:pt>
                <c:pt idx="2013">
                  <c:v>155.12</c:v>
                </c:pt>
                <c:pt idx="2014">
                  <c:v>155.21</c:v>
                </c:pt>
                <c:pt idx="2015">
                  <c:v>155.47</c:v>
                </c:pt>
                <c:pt idx="2016">
                  <c:v>155.58000000000001</c:v>
                </c:pt>
                <c:pt idx="2017">
                  <c:v>155.63999999999999</c:v>
                </c:pt>
                <c:pt idx="2018">
                  <c:v>155.66</c:v>
                </c:pt>
                <c:pt idx="2019">
                  <c:v>156.13</c:v>
                </c:pt>
                <c:pt idx="2020">
                  <c:v>156.18</c:v>
                </c:pt>
                <c:pt idx="2021">
                  <c:v>156.37</c:v>
                </c:pt>
                <c:pt idx="2022">
                  <c:v>156.44</c:v>
                </c:pt>
                <c:pt idx="2023">
                  <c:v>156.56</c:v>
                </c:pt>
                <c:pt idx="2024">
                  <c:v>156.63999999999999</c:v>
                </c:pt>
                <c:pt idx="2025">
                  <c:v>156.80000000000001</c:v>
                </c:pt>
                <c:pt idx="2026">
                  <c:v>157.06</c:v>
                </c:pt>
                <c:pt idx="2027">
                  <c:v>157.72</c:v>
                </c:pt>
                <c:pt idx="2028">
                  <c:v>158.31</c:v>
                </c:pt>
                <c:pt idx="2029">
                  <c:v>158.31</c:v>
                </c:pt>
                <c:pt idx="2030">
                  <c:v>158.58000000000001</c:v>
                </c:pt>
                <c:pt idx="2031">
                  <c:v>158.66999999999999</c:v>
                </c:pt>
                <c:pt idx="2032">
                  <c:v>158.66999999999999</c:v>
                </c:pt>
                <c:pt idx="2033">
                  <c:v>158.75</c:v>
                </c:pt>
                <c:pt idx="2034">
                  <c:v>158.84</c:v>
                </c:pt>
                <c:pt idx="2035">
                  <c:v>158.84</c:v>
                </c:pt>
                <c:pt idx="2036">
                  <c:v>159.02000000000001</c:v>
                </c:pt>
                <c:pt idx="2037">
                  <c:v>159.1</c:v>
                </c:pt>
                <c:pt idx="2038">
                  <c:v>159.29</c:v>
                </c:pt>
                <c:pt idx="2039">
                  <c:v>159.38</c:v>
                </c:pt>
                <c:pt idx="2040">
                  <c:v>159.55000000000001</c:v>
                </c:pt>
                <c:pt idx="2041">
                  <c:v>159.72</c:v>
                </c:pt>
                <c:pt idx="2042">
                  <c:v>159.82</c:v>
                </c:pt>
                <c:pt idx="2043">
                  <c:v>159.9</c:v>
                </c:pt>
                <c:pt idx="2044">
                  <c:v>159.91</c:v>
                </c:pt>
                <c:pt idx="2045">
                  <c:v>159.99</c:v>
                </c:pt>
                <c:pt idx="2046">
                  <c:v>159.99</c:v>
                </c:pt>
                <c:pt idx="2047">
                  <c:v>160.08000000000001</c:v>
                </c:pt>
                <c:pt idx="2048">
                  <c:v>160.09</c:v>
                </c:pt>
                <c:pt idx="2049">
                  <c:v>160.29</c:v>
                </c:pt>
                <c:pt idx="2050">
                  <c:v>160.31</c:v>
                </c:pt>
                <c:pt idx="2051">
                  <c:v>160.35</c:v>
                </c:pt>
                <c:pt idx="2052">
                  <c:v>160.44999999999999</c:v>
                </c:pt>
                <c:pt idx="2053">
                  <c:v>160.44999999999999</c:v>
                </c:pt>
                <c:pt idx="2054">
                  <c:v>160.46</c:v>
                </c:pt>
                <c:pt idx="2055">
                  <c:v>160.62</c:v>
                </c:pt>
                <c:pt idx="2056">
                  <c:v>160.62</c:v>
                </c:pt>
                <c:pt idx="2057">
                  <c:v>160.63999999999999</c:v>
                </c:pt>
                <c:pt idx="2058">
                  <c:v>160.66</c:v>
                </c:pt>
                <c:pt idx="2059">
                  <c:v>160.69999999999999</c:v>
                </c:pt>
                <c:pt idx="2060">
                  <c:v>160.71</c:v>
                </c:pt>
                <c:pt idx="2061">
                  <c:v>160.72</c:v>
                </c:pt>
                <c:pt idx="2062">
                  <c:v>160.79</c:v>
                </c:pt>
                <c:pt idx="2063">
                  <c:v>160.79</c:v>
                </c:pt>
                <c:pt idx="2064">
                  <c:v>160.81</c:v>
                </c:pt>
                <c:pt idx="2065">
                  <c:v>160.88999999999999</c:v>
                </c:pt>
                <c:pt idx="2066">
                  <c:v>160.9</c:v>
                </c:pt>
                <c:pt idx="2067">
                  <c:v>160.97999999999999</c:v>
                </c:pt>
                <c:pt idx="2068">
                  <c:v>160.97999999999999</c:v>
                </c:pt>
                <c:pt idx="2069">
                  <c:v>160.99</c:v>
                </c:pt>
                <c:pt idx="2070">
                  <c:v>161</c:v>
                </c:pt>
                <c:pt idx="2071">
                  <c:v>161.06</c:v>
                </c:pt>
                <c:pt idx="2072">
                  <c:v>161.16</c:v>
                </c:pt>
                <c:pt idx="2073">
                  <c:v>161.18</c:v>
                </c:pt>
                <c:pt idx="2074">
                  <c:v>161.24</c:v>
                </c:pt>
                <c:pt idx="2075">
                  <c:v>161.24</c:v>
                </c:pt>
                <c:pt idx="2076">
                  <c:v>161.25</c:v>
                </c:pt>
                <c:pt idx="2077">
                  <c:v>161.27000000000001</c:v>
                </c:pt>
                <c:pt idx="2078">
                  <c:v>161.33000000000001</c:v>
                </c:pt>
                <c:pt idx="2079">
                  <c:v>161.33000000000001</c:v>
                </c:pt>
                <c:pt idx="2080">
                  <c:v>161.33000000000001</c:v>
                </c:pt>
                <c:pt idx="2081">
                  <c:v>161.44</c:v>
                </c:pt>
                <c:pt idx="2082">
                  <c:v>161.44</c:v>
                </c:pt>
                <c:pt idx="2083">
                  <c:v>161.68</c:v>
                </c:pt>
                <c:pt idx="2084">
                  <c:v>161.69</c:v>
                </c:pt>
                <c:pt idx="2085">
                  <c:v>161.69</c:v>
                </c:pt>
                <c:pt idx="2086">
                  <c:v>161.69999999999999</c:v>
                </c:pt>
                <c:pt idx="2087">
                  <c:v>161.86000000000001</c:v>
                </c:pt>
                <c:pt idx="2088">
                  <c:v>161.88999999999999</c:v>
                </c:pt>
                <c:pt idx="2089">
                  <c:v>162.04</c:v>
                </c:pt>
                <c:pt idx="2090">
                  <c:v>162.08000000000001</c:v>
                </c:pt>
                <c:pt idx="2091">
                  <c:v>162.13</c:v>
                </c:pt>
                <c:pt idx="2092">
                  <c:v>162.21</c:v>
                </c:pt>
                <c:pt idx="2093">
                  <c:v>162.22</c:v>
                </c:pt>
                <c:pt idx="2094">
                  <c:v>162.31</c:v>
                </c:pt>
                <c:pt idx="2095">
                  <c:v>162.4</c:v>
                </c:pt>
                <c:pt idx="2096">
                  <c:v>162.57</c:v>
                </c:pt>
                <c:pt idx="2097">
                  <c:v>162.57</c:v>
                </c:pt>
                <c:pt idx="2098">
                  <c:v>162.58000000000001</c:v>
                </c:pt>
                <c:pt idx="2099">
                  <c:v>162.59</c:v>
                </c:pt>
                <c:pt idx="2100">
                  <c:v>162.75</c:v>
                </c:pt>
                <c:pt idx="2101">
                  <c:v>162.84</c:v>
                </c:pt>
                <c:pt idx="2102">
                  <c:v>162.91999999999999</c:v>
                </c:pt>
                <c:pt idx="2103">
                  <c:v>162.91999999999999</c:v>
                </c:pt>
                <c:pt idx="2104">
                  <c:v>162.93</c:v>
                </c:pt>
                <c:pt idx="2105">
                  <c:v>162.94999999999999</c:v>
                </c:pt>
                <c:pt idx="2106">
                  <c:v>163.01</c:v>
                </c:pt>
                <c:pt idx="2107">
                  <c:v>163.02000000000001</c:v>
                </c:pt>
                <c:pt idx="2108">
                  <c:v>163.09</c:v>
                </c:pt>
                <c:pt idx="2109">
                  <c:v>163.28</c:v>
                </c:pt>
                <c:pt idx="2110">
                  <c:v>163.29</c:v>
                </c:pt>
                <c:pt idx="2111">
                  <c:v>163.29</c:v>
                </c:pt>
                <c:pt idx="2112">
                  <c:v>163.36000000000001</c:v>
                </c:pt>
                <c:pt idx="2113">
                  <c:v>163.66</c:v>
                </c:pt>
                <c:pt idx="2114">
                  <c:v>163.68</c:v>
                </c:pt>
                <c:pt idx="2115">
                  <c:v>163.72999999999999</c:v>
                </c:pt>
                <c:pt idx="2116">
                  <c:v>163.92</c:v>
                </c:pt>
                <c:pt idx="2117">
                  <c:v>163.92</c:v>
                </c:pt>
                <c:pt idx="2118">
                  <c:v>164</c:v>
                </c:pt>
                <c:pt idx="2119">
                  <c:v>164</c:v>
                </c:pt>
                <c:pt idx="2120">
                  <c:v>164.03</c:v>
                </c:pt>
                <c:pt idx="2121">
                  <c:v>164.08</c:v>
                </c:pt>
                <c:pt idx="2122">
                  <c:v>164.16</c:v>
                </c:pt>
                <c:pt idx="2123">
                  <c:v>164.17</c:v>
                </c:pt>
                <c:pt idx="2124">
                  <c:v>164.18</c:v>
                </c:pt>
                <c:pt idx="2125">
                  <c:v>164.26</c:v>
                </c:pt>
                <c:pt idx="2126">
                  <c:v>164.35</c:v>
                </c:pt>
                <c:pt idx="2127">
                  <c:v>164.36</c:v>
                </c:pt>
                <c:pt idx="2128">
                  <c:v>164.46</c:v>
                </c:pt>
                <c:pt idx="2129">
                  <c:v>164.52</c:v>
                </c:pt>
                <c:pt idx="2130">
                  <c:v>164.53</c:v>
                </c:pt>
                <c:pt idx="2131">
                  <c:v>164.53</c:v>
                </c:pt>
                <c:pt idx="2132">
                  <c:v>164.53</c:v>
                </c:pt>
                <c:pt idx="2133">
                  <c:v>164.61</c:v>
                </c:pt>
                <c:pt idx="2134">
                  <c:v>164.62</c:v>
                </c:pt>
                <c:pt idx="2135">
                  <c:v>164.62</c:v>
                </c:pt>
                <c:pt idx="2136">
                  <c:v>164.71</c:v>
                </c:pt>
                <c:pt idx="2137">
                  <c:v>164.74</c:v>
                </c:pt>
                <c:pt idx="2138">
                  <c:v>164.78</c:v>
                </c:pt>
                <c:pt idx="2139">
                  <c:v>164.79</c:v>
                </c:pt>
                <c:pt idx="2140">
                  <c:v>164.88</c:v>
                </c:pt>
                <c:pt idx="2141">
                  <c:v>164.88</c:v>
                </c:pt>
                <c:pt idx="2142">
                  <c:v>164.98</c:v>
                </c:pt>
                <c:pt idx="2143">
                  <c:v>165.06</c:v>
                </c:pt>
                <c:pt idx="2144">
                  <c:v>165.23</c:v>
                </c:pt>
                <c:pt idx="2145">
                  <c:v>165.24</c:v>
                </c:pt>
                <c:pt idx="2146">
                  <c:v>165.25</c:v>
                </c:pt>
                <c:pt idx="2147">
                  <c:v>165.25</c:v>
                </c:pt>
                <c:pt idx="2148">
                  <c:v>165.33</c:v>
                </c:pt>
                <c:pt idx="2149">
                  <c:v>165.41</c:v>
                </c:pt>
                <c:pt idx="2150">
                  <c:v>165.43</c:v>
                </c:pt>
                <c:pt idx="2151">
                  <c:v>165.49</c:v>
                </c:pt>
                <c:pt idx="2152">
                  <c:v>165.5</c:v>
                </c:pt>
                <c:pt idx="2153">
                  <c:v>165.51</c:v>
                </c:pt>
                <c:pt idx="2154">
                  <c:v>165.61</c:v>
                </c:pt>
                <c:pt idx="2155">
                  <c:v>165.63</c:v>
                </c:pt>
                <c:pt idx="2156">
                  <c:v>165.67</c:v>
                </c:pt>
                <c:pt idx="2157">
                  <c:v>165.8</c:v>
                </c:pt>
                <c:pt idx="2158">
                  <c:v>165.86</c:v>
                </c:pt>
                <c:pt idx="2159">
                  <c:v>165.87</c:v>
                </c:pt>
                <c:pt idx="2160">
                  <c:v>165.87</c:v>
                </c:pt>
                <c:pt idx="2161">
                  <c:v>165.97</c:v>
                </c:pt>
                <c:pt idx="2162">
                  <c:v>165.99</c:v>
                </c:pt>
                <c:pt idx="2163">
                  <c:v>166.04</c:v>
                </c:pt>
                <c:pt idx="2164">
                  <c:v>166.04</c:v>
                </c:pt>
                <c:pt idx="2165">
                  <c:v>166.12</c:v>
                </c:pt>
                <c:pt idx="2166">
                  <c:v>166.13</c:v>
                </c:pt>
                <c:pt idx="2167">
                  <c:v>166.13</c:v>
                </c:pt>
                <c:pt idx="2168">
                  <c:v>166.22</c:v>
                </c:pt>
                <c:pt idx="2169">
                  <c:v>166.24</c:v>
                </c:pt>
                <c:pt idx="2170">
                  <c:v>166.31</c:v>
                </c:pt>
                <c:pt idx="2171">
                  <c:v>166.39</c:v>
                </c:pt>
                <c:pt idx="2172">
                  <c:v>166.39</c:v>
                </c:pt>
                <c:pt idx="2173">
                  <c:v>166.4</c:v>
                </c:pt>
                <c:pt idx="2174">
                  <c:v>166.4</c:v>
                </c:pt>
                <c:pt idx="2175">
                  <c:v>166.47</c:v>
                </c:pt>
                <c:pt idx="2176">
                  <c:v>166.48</c:v>
                </c:pt>
                <c:pt idx="2177">
                  <c:v>166.51</c:v>
                </c:pt>
                <c:pt idx="2178">
                  <c:v>166.58</c:v>
                </c:pt>
                <c:pt idx="2179">
                  <c:v>166.76</c:v>
                </c:pt>
                <c:pt idx="2180">
                  <c:v>166.83</c:v>
                </c:pt>
                <c:pt idx="2181">
                  <c:v>166.91</c:v>
                </c:pt>
                <c:pt idx="2182">
                  <c:v>167.1</c:v>
                </c:pt>
                <c:pt idx="2183">
                  <c:v>167.3</c:v>
                </c:pt>
                <c:pt idx="2184">
                  <c:v>167.38</c:v>
                </c:pt>
                <c:pt idx="2185">
                  <c:v>167.45</c:v>
                </c:pt>
                <c:pt idx="2186">
                  <c:v>167.56</c:v>
                </c:pt>
                <c:pt idx="2187">
                  <c:v>167.83</c:v>
                </c:pt>
                <c:pt idx="2188">
                  <c:v>167.91</c:v>
                </c:pt>
                <c:pt idx="2189">
                  <c:v>167.99</c:v>
                </c:pt>
                <c:pt idx="2190">
                  <c:v>168.01</c:v>
                </c:pt>
                <c:pt idx="2191">
                  <c:v>168.08</c:v>
                </c:pt>
                <c:pt idx="2192">
                  <c:v>168.27</c:v>
                </c:pt>
                <c:pt idx="2193">
                  <c:v>168.43</c:v>
                </c:pt>
                <c:pt idx="2194">
                  <c:v>168.43</c:v>
                </c:pt>
                <c:pt idx="2195">
                  <c:v>168.43</c:v>
                </c:pt>
                <c:pt idx="2196">
                  <c:v>168.53</c:v>
                </c:pt>
                <c:pt idx="2197">
                  <c:v>168.54</c:v>
                </c:pt>
                <c:pt idx="2198">
                  <c:v>168.61</c:v>
                </c:pt>
                <c:pt idx="2199">
                  <c:v>168.7</c:v>
                </c:pt>
                <c:pt idx="2200">
                  <c:v>168.79</c:v>
                </c:pt>
                <c:pt idx="2201">
                  <c:v>168.97</c:v>
                </c:pt>
                <c:pt idx="2202">
                  <c:v>168.97</c:v>
                </c:pt>
                <c:pt idx="2203">
                  <c:v>169.05</c:v>
                </c:pt>
                <c:pt idx="2204">
                  <c:v>169.07</c:v>
                </c:pt>
                <c:pt idx="2205">
                  <c:v>169.15</c:v>
                </c:pt>
                <c:pt idx="2206">
                  <c:v>169.16</c:v>
                </c:pt>
                <c:pt idx="2207">
                  <c:v>169.23</c:v>
                </c:pt>
                <c:pt idx="2208">
                  <c:v>169.34</c:v>
                </c:pt>
                <c:pt idx="2209">
                  <c:v>169.43</c:v>
                </c:pt>
                <c:pt idx="2210">
                  <c:v>169.51</c:v>
                </c:pt>
                <c:pt idx="2211">
                  <c:v>169.6</c:v>
                </c:pt>
                <c:pt idx="2212">
                  <c:v>169.77</c:v>
                </c:pt>
                <c:pt idx="2213">
                  <c:v>169.85</c:v>
                </c:pt>
                <c:pt idx="2214">
                  <c:v>169.86</c:v>
                </c:pt>
                <c:pt idx="2215">
                  <c:v>169.87</c:v>
                </c:pt>
                <c:pt idx="2216">
                  <c:v>170.06</c:v>
                </c:pt>
                <c:pt idx="2217">
                  <c:v>170.12</c:v>
                </c:pt>
                <c:pt idx="2218">
                  <c:v>170.12</c:v>
                </c:pt>
                <c:pt idx="2219">
                  <c:v>170.39</c:v>
                </c:pt>
                <c:pt idx="2220">
                  <c:v>170.49</c:v>
                </c:pt>
                <c:pt idx="2221">
                  <c:v>170.58</c:v>
                </c:pt>
                <c:pt idx="2222">
                  <c:v>170.75</c:v>
                </c:pt>
                <c:pt idx="2223">
                  <c:v>170.93</c:v>
                </c:pt>
                <c:pt idx="2224">
                  <c:v>171.02</c:v>
                </c:pt>
                <c:pt idx="2225">
                  <c:v>171.1</c:v>
                </c:pt>
                <c:pt idx="2226">
                  <c:v>171.37</c:v>
                </c:pt>
                <c:pt idx="2227">
                  <c:v>171.45</c:v>
                </c:pt>
                <c:pt idx="2228">
                  <c:v>171.62</c:v>
                </c:pt>
                <c:pt idx="2229">
                  <c:v>171.72</c:v>
                </c:pt>
                <c:pt idx="2230">
                  <c:v>171.8</c:v>
                </c:pt>
                <c:pt idx="2231">
                  <c:v>171.9</c:v>
                </c:pt>
                <c:pt idx="2232">
                  <c:v>172</c:v>
                </c:pt>
                <c:pt idx="2233">
                  <c:v>172.34</c:v>
                </c:pt>
                <c:pt idx="2234">
                  <c:v>172.55</c:v>
                </c:pt>
                <c:pt idx="2235">
                  <c:v>172.61</c:v>
                </c:pt>
                <c:pt idx="2236">
                  <c:v>172.78</c:v>
                </c:pt>
                <c:pt idx="2237">
                  <c:v>172.87</c:v>
                </c:pt>
                <c:pt idx="2238">
                  <c:v>173.24</c:v>
                </c:pt>
                <c:pt idx="2239">
                  <c:v>173.51</c:v>
                </c:pt>
                <c:pt idx="2240">
                  <c:v>173.67</c:v>
                </c:pt>
                <c:pt idx="2241">
                  <c:v>174.12</c:v>
                </c:pt>
                <c:pt idx="2242">
                  <c:v>174.32</c:v>
                </c:pt>
                <c:pt idx="2243">
                  <c:v>174.56</c:v>
                </c:pt>
                <c:pt idx="2244">
                  <c:v>174.92</c:v>
                </c:pt>
                <c:pt idx="2245">
                  <c:v>175.04</c:v>
                </c:pt>
                <c:pt idx="2246">
                  <c:v>175.27</c:v>
                </c:pt>
                <c:pt idx="2247">
                  <c:v>175.36</c:v>
                </c:pt>
                <c:pt idx="2248">
                  <c:v>175.37</c:v>
                </c:pt>
                <c:pt idx="2249">
                  <c:v>175.39</c:v>
                </c:pt>
                <c:pt idx="2250">
                  <c:v>175.63</c:v>
                </c:pt>
                <c:pt idx="2251">
                  <c:v>175.71</c:v>
                </c:pt>
                <c:pt idx="2252">
                  <c:v>175.71</c:v>
                </c:pt>
                <c:pt idx="2253">
                  <c:v>175.72</c:v>
                </c:pt>
                <c:pt idx="2254">
                  <c:v>175.72</c:v>
                </c:pt>
                <c:pt idx="2255">
                  <c:v>175.89</c:v>
                </c:pt>
                <c:pt idx="2256">
                  <c:v>175.98</c:v>
                </c:pt>
                <c:pt idx="2257">
                  <c:v>176.07</c:v>
                </c:pt>
                <c:pt idx="2258">
                  <c:v>176.07</c:v>
                </c:pt>
                <c:pt idx="2259">
                  <c:v>176.25</c:v>
                </c:pt>
                <c:pt idx="2260">
                  <c:v>176.25</c:v>
                </c:pt>
                <c:pt idx="2261">
                  <c:v>176.28</c:v>
                </c:pt>
                <c:pt idx="2262">
                  <c:v>176.43</c:v>
                </c:pt>
                <c:pt idx="2263">
                  <c:v>176.45</c:v>
                </c:pt>
                <c:pt idx="2264">
                  <c:v>176.52</c:v>
                </c:pt>
                <c:pt idx="2265">
                  <c:v>176.52</c:v>
                </c:pt>
                <c:pt idx="2266">
                  <c:v>176.59</c:v>
                </c:pt>
                <c:pt idx="2267">
                  <c:v>176.6</c:v>
                </c:pt>
                <c:pt idx="2268">
                  <c:v>176.61</c:v>
                </c:pt>
                <c:pt idx="2269">
                  <c:v>176.63</c:v>
                </c:pt>
                <c:pt idx="2270">
                  <c:v>176.78</c:v>
                </c:pt>
                <c:pt idx="2271">
                  <c:v>176.78</c:v>
                </c:pt>
                <c:pt idx="2272">
                  <c:v>176.87</c:v>
                </c:pt>
                <c:pt idx="2273">
                  <c:v>176.96</c:v>
                </c:pt>
                <c:pt idx="2274">
                  <c:v>176.96</c:v>
                </c:pt>
                <c:pt idx="2275">
                  <c:v>176.96</c:v>
                </c:pt>
                <c:pt idx="2276">
                  <c:v>176.96</c:v>
                </c:pt>
                <c:pt idx="2277">
                  <c:v>177.04</c:v>
                </c:pt>
                <c:pt idx="2278">
                  <c:v>177.04</c:v>
                </c:pt>
                <c:pt idx="2279">
                  <c:v>177.22</c:v>
                </c:pt>
                <c:pt idx="2280">
                  <c:v>177.23</c:v>
                </c:pt>
                <c:pt idx="2281">
                  <c:v>177.3</c:v>
                </c:pt>
                <c:pt idx="2282">
                  <c:v>177.31</c:v>
                </c:pt>
                <c:pt idx="2283">
                  <c:v>177.31</c:v>
                </c:pt>
                <c:pt idx="2284">
                  <c:v>177.31</c:v>
                </c:pt>
                <c:pt idx="2285">
                  <c:v>177.56</c:v>
                </c:pt>
                <c:pt idx="2286">
                  <c:v>177.74</c:v>
                </c:pt>
                <c:pt idx="2287">
                  <c:v>177.83</c:v>
                </c:pt>
                <c:pt idx="2288">
                  <c:v>179.08</c:v>
                </c:pt>
                <c:pt idx="2289">
                  <c:v>179.26</c:v>
                </c:pt>
                <c:pt idx="2290">
                  <c:v>179.43</c:v>
                </c:pt>
                <c:pt idx="2291">
                  <c:v>179.79</c:v>
                </c:pt>
                <c:pt idx="2292">
                  <c:v>180.05</c:v>
                </c:pt>
              </c:numCache>
            </c:numRef>
          </c:xVal>
          <c:yVal>
            <c:numRef>
              <c:f>HCNC!$B$3:$B$2295</c:f>
              <c:numCache>
                <c:formatCode>General</c:formatCode>
                <c:ptCount val="2293"/>
                <c:pt idx="0">
                  <c:v>199.03</c:v>
                </c:pt>
                <c:pt idx="1">
                  <c:v>113.28</c:v>
                </c:pt>
                <c:pt idx="2">
                  <c:v>291.89</c:v>
                </c:pt>
                <c:pt idx="3">
                  <c:v>270.44</c:v>
                </c:pt>
                <c:pt idx="4">
                  <c:v>302.60000000000002</c:v>
                </c:pt>
                <c:pt idx="5">
                  <c:v>345.46</c:v>
                </c:pt>
                <c:pt idx="6">
                  <c:v>281.14</c:v>
                </c:pt>
                <c:pt idx="7">
                  <c:v>227.52</c:v>
                </c:pt>
                <c:pt idx="8">
                  <c:v>202.51</c:v>
                </c:pt>
                <c:pt idx="9">
                  <c:v>98.89</c:v>
                </c:pt>
                <c:pt idx="10">
                  <c:v>195.34</c:v>
                </c:pt>
                <c:pt idx="11">
                  <c:v>73.86</c:v>
                </c:pt>
                <c:pt idx="12">
                  <c:v>216.77</c:v>
                </c:pt>
                <c:pt idx="13">
                  <c:v>98.86</c:v>
                </c:pt>
                <c:pt idx="14">
                  <c:v>88.12</c:v>
                </c:pt>
                <c:pt idx="15">
                  <c:v>202.36</c:v>
                </c:pt>
                <c:pt idx="16">
                  <c:v>141.62</c:v>
                </c:pt>
                <c:pt idx="17">
                  <c:v>59.43</c:v>
                </c:pt>
                <c:pt idx="18">
                  <c:v>170.19</c:v>
                </c:pt>
                <c:pt idx="19">
                  <c:v>209.48</c:v>
                </c:pt>
                <c:pt idx="20">
                  <c:v>191.6</c:v>
                </c:pt>
                <c:pt idx="21">
                  <c:v>163.02000000000001</c:v>
                </c:pt>
                <c:pt idx="22">
                  <c:v>166.57</c:v>
                </c:pt>
                <c:pt idx="23">
                  <c:v>137.97999999999999</c:v>
                </c:pt>
                <c:pt idx="24">
                  <c:v>102.25</c:v>
                </c:pt>
                <c:pt idx="25">
                  <c:v>166.55</c:v>
                </c:pt>
                <c:pt idx="26">
                  <c:v>87.94</c:v>
                </c:pt>
                <c:pt idx="27">
                  <c:v>-12.11</c:v>
                </c:pt>
                <c:pt idx="28">
                  <c:v>209.42</c:v>
                </c:pt>
                <c:pt idx="29">
                  <c:v>137.96</c:v>
                </c:pt>
                <c:pt idx="30">
                  <c:v>109.37</c:v>
                </c:pt>
                <c:pt idx="31">
                  <c:v>209.4</c:v>
                </c:pt>
                <c:pt idx="32">
                  <c:v>123.65</c:v>
                </c:pt>
                <c:pt idx="33">
                  <c:v>102.21</c:v>
                </c:pt>
                <c:pt idx="34">
                  <c:v>27.15</c:v>
                </c:pt>
                <c:pt idx="35">
                  <c:v>9.26</c:v>
                </c:pt>
                <c:pt idx="36">
                  <c:v>159.32</c:v>
                </c:pt>
                <c:pt idx="37">
                  <c:v>538.04</c:v>
                </c:pt>
                <c:pt idx="38">
                  <c:v>30.67</c:v>
                </c:pt>
                <c:pt idx="39">
                  <c:v>27.03</c:v>
                </c:pt>
                <c:pt idx="40">
                  <c:v>27.01</c:v>
                </c:pt>
                <c:pt idx="41">
                  <c:v>487.92</c:v>
                </c:pt>
                <c:pt idx="42">
                  <c:v>287.8</c:v>
                </c:pt>
                <c:pt idx="43">
                  <c:v>109.1</c:v>
                </c:pt>
                <c:pt idx="44">
                  <c:v>444.92</c:v>
                </c:pt>
                <c:pt idx="45">
                  <c:v>151.93</c:v>
                </c:pt>
                <c:pt idx="46">
                  <c:v>51.88</c:v>
                </c:pt>
                <c:pt idx="47">
                  <c:v>187.64</c:v>
                </c:pt>
                <c:pt idx="48">
                  <c:v>37.56</c:v>
                </c:pt>
                <c:pt idx="49">
                  <c:v>-12.46</c:v>
                </c:pt>
                <c:pt idx="50">
                  <c:v>30.4</c:v>
                </c:pt>
                <c:pt idx="51">
                  <c:v>1.78</c:v>
                </c:pt>
                <c:pt idx="52">
                  <c:v>108.95</c:v>
                </c:pt>
                <c:pt idx="53">
                  <c:v>87.51</c:v>
                </c:pt>
                <c:pt idx="54">
                  <c:v>291.16000000000003</c:v>
                </c:pt>
                <c:pt idx="55">
                  <c:v>108.93</c:v>
                </c:pt>
                <c:pt idx="56">
                  <c:v>66.040000000000006</c:v>
                </c:pt>
                <c:pt idx="57">
                  <c:v>187.5</c:v>
                </c:pt>
                <c:pt idx="58">
                  <c:v>126.75</c:v>
                </c:pt>
                <c:pt idx="59">
                  <c:v>66.010000000000005</c:v>
                </c:pt>
                <c:pt idx="60">
                  <c:v>151.75</c:v>
                </c:pt>
                <c:pt idx="61">
                  <c:v>294.67</c:v>
                </c:pt>
                <c:pt idx="62">
                  <c:v>58.85</c:v>
                </c:pt>
                <c:pt idx="63">
                  <c:v>119.58</c:v>
                </c:pt>
                <c:pt idx="64">
                  <c:v>180.31</c:v>
                </c:pt>
                <c:pt idx="65">
                  <c:v>155.30000000000001</c:v>
                </c:pt>
                <c:pt idx="66">
                  <c:v>130.28</c:v>
                </c:pt>
                <c:pt idx="67">
                  <c:v>166</c:v>
                </c:pt>
                <c:pt idx="68">
                  <c:v>80.239999999999995</c:v>
                </c:pt>
                <c:pt idx="69">
                  <c:v>80.22</c:v>
                </c:pt>
                <c:pt idx="70">
                  <c:v>12.33</c:v>
                </c:pt>
                <c:pt idx="71">
                  <c:v>8.74</c:v>
                </c:pt>
                <c:pt idx="72">
                  <c:v>244.55</c:v>
                </c:pt>
                <c:pt idx="73">
                  <c:v>155.22999999999999</c:v>
                </c:pt>
                <c:pt idx="74">
                  <c:v>344.59</c:v>
                </c:pt>
                <c:pt idx="75">
                  <c:v>119.48</c:v>
                </c:pt>
                <c:pt idx="76">
                  <c:v>244.54</c:v>
                </c:pt>
                <c:pt idx="77">
                  <c:v>151.63</c:v>
                </c:pt>
                <c:pt idx="78">
                  <c:v>119.46</c:v>
                </c:pt>
                <c:pt idx="79">
                  <c:v>1.54</c:v>
                </c:pt>
                <c:pt idx="80">
                  <c:v>273.08</c:v>
                </c:pt>
                <c:pt idx="81">
                  <c:v>265.91000000000003</c:v>
                </c:pt>
                <c:pt idx="82">
                  <c:v>180.15</c:v>
                </c:pt>
                <c:pt idx="83">
                  <c:v>301.63</c:v>
                </c:pt>
                <c:pt idx="84">
                  <c:v>101.5</c:v>
                </c:pt>
                <c:pt idx="85">
                  <c:v>158.66</c:v>
                </c:pt>
                <c:pt idx="86">
                  <c:v>301.57</c:v>
                </c:pt>
                <c:pt idx="87">
                  <c:v>226.54</c:v>
                </c:pt>
                <c:pt idx="88">
                  <c:v>130.06</c:v>
                </c:pt>
                <c:pt idx="89">
                  <c:v>144.35</c:v>
                </c:pt>
                <c:pt idx="90">
                  <c:v>15.72</c:v>
                </c:pt>
                <c:pt idx="91">
                  <c:v>215.8</c:v>
                </c:pt>
                <c:pt idx="92">
                  <c:v>126.46</c:v>
                </c:pt>
                <c:pt idx="93">
                  <c:v>4.97</c:v>
                </c:pt>
                <c:pt idx="94">
                  <c:v>147.88</c:v>
                </c:pt>
                <c:pt idx="95">
                  <c:v>258.64</c:v>
                </c:pt>
                <c:pt idx="96">
                  <c:v>184.79</c:v>
                </c:pt>
                <c:pt idx="97">
                  <c:v>201.45</c:v>
                </c:pt>
                <c:pt idx="98">
                  <c:v>165.71</c:v>
                </c:pt>
                <c:pt idx="99">
                  <c:v>119.25</c:v>
                </c:pt>
                <c:pt idx="100">
                  <c:v>144.25</c:v>
                </c:pt>
                <c:pt idx="101">
                  <c:v>197.84</c:v>
                </c:pt>
                <c:pt idx="102">
                  <c:v>65.63</c:v>
                </c:pt>
                <c:pt idx="103">
                  <c:v>119.22</c:v>
                </c:pt>
                <c:pt idx="104">
                  <c:v>162.09</c:v>
                </c:pt>
                <c:pt idx="105">
                  <c:v>240.68</c:v>
                </c:pt>
                <c:pt idx="106">
                  <c:v>165.64</c:v>
                </c:pt>
                <c:pt idx="107">
                  <c:v>269.24</c:v>
                </c:pt>
                <c:pt idx="108">
                  <c:v>237.09</c:v>
                </c:pt>
                <c:pt idx="109">
                  <c:v>158.47</c:v>
                </c:pt>
                <c:pt idx="110">
                  <c:v>262.07</c:v>
                </c:pt>
                <c:pt idx="111">
                  <c:v>219.2</c:v>
                </c:pt>
                <c:pt idx="112">
                  <c:v>183.47</c:v>
                </c:pt>
                <c:pt idx="113">
                  <c:v>172.73</c:v>
                </c:pt>
                <c:pt idx="114">
                  <c:v>219.17</c:v>
                </c:pt>
                <c:pt idx="115">
                  <c:v>272.7</c:v>
                </c:pt>
                <c:pt idx="116">
                  <c:v>211.93</c:v>
                </c:pt>
                <c:pt idx="117">
                  <c:v>208.33</c:v>
                </c:pt>
                <c:pt idx="118">
                  <c:v>165.43</c:v>
                </c:pt>
                <c:pt idx="119">
                  <c:v>401.24</c:v>
                </c:pt>
                <c:pt idx="120">
                  <c:v>311.91000000000003</c:v>
                </c:pt>
                <c:pt idx="121">
                  <c:v>279.75</c:v>
                </c:pt>
                <c:pt idx="122">
                  <c:v>136.83000000000001</c:v>
                </c:pt>
                <c:pt idx="123">
                  <c:v>258.31</c:v>
                </c:pt>
                <c:pt idx="124">
                  <c:v>168.98</c:v>
                </c:pt>
                <c:pt idx="125">
                  <c:v>279.73</c:v>
                </c:pt>
                <c:pt idx="126">
                  <c:v>229.71</c:v>
                </c:pt>
                <c:pt idx="127">
                  <c:v>122.52</c:v>
                </c:pt>
                <c:pt idx="128">
                  <c:v>101.07</c:v>
                </c:pt>
                <c:pt idx="129">
                  <c:v>151.09</c:v>
                </c:pt>
                <c:pt idx="130">
                  <c:v>183.24</c:v>
                </c:pt>
                <c:pt idx="131">
                  <c:v>283.27999999999997</c:v>
                </c:pt>
                <c:pt idx="132">
                  <c:v>258.26</c:v>
                </c:pt>
                <c:pt idx="133">
                  <c:v>226.11</c:v>
                </c:pt>
                <c:pt idx="134">
                  <c:v>286.83</c:v>
                </c:pt>
                <c:pt idx="135">
                  <c:v>261.81</c:v>
                </c:pt>
                <c:pt idx="136">
                  <c:v>122.46</c:v>
                </c:pt>
                <c:pt idx="137">
                  <c:v>224.89</c:v>
                </c:pt>
                <c:pt idx="138">
                  <c:v>279.64999999999998</c:v>
                </c:pt>
                <c:pt idx="139">
                  <c:v>251.07</c:v>
                </c:pt>
                <c:pt idx="140">
                  <c:v>179.61</c:v>
                </c:pt>
                <c:pt idx="141">
                  <c:v>251.05</c:v>
                </c:pt>
                <c:pt idx="142">
                  <c:v>365.38</c:v>
                </c:pt>
                <c:pt idx="143">
                  <c:v>358.22</c:v>
                </c:pt>
                <c:pt idx="144">
                  <c:v>286.76</c:v>
                </c:pt>
                <c:pt idx="145">
                  <c:v>376.05</c:v>
                </c:pt>
                <c:pt idx="146">
                  <c:v>208.11</c:v>
                </c:pt>
                <c:pt idx="147">
                  <c:v>22.31</c:v>
                </c:pt>
                <c:pt idx="148">
                  <c:v>200.94</c:v>
                </c:pt>
                <c:pt idx="149">
                  <c:v>393.88</c:v>
                </c:pt>
                <c:pt idx="150">
                  <c:v>279.52999999999997</c:v>
                </c:pt>
                <c:pt idx="151">
                  <c:v>243.8</c:v>
                </c:pt>
                <c:pt idx="152">
                  <c:v>68.709999999999994</c:v>
                </c:pt>
                <c:pt idx="153">
                  <c:v>324.77</c:v>
                </c:pt>
                <c:pt idx="154">
                  <c:v>65.11</c:v>
                </c:pt>
                <c:pt idx="155">
                  <c:v>411.7</c:v>
                </c:pt>
                <c:pt idx="156">
                  <c:v>322.37</c:v>
                </c:pt>
                <c:pt idx="157">
                  <c:v>747.55</c:v>
                </c:pt>
                <c:pt idx="158">
                  <c:v>408.1</c:v>
                </c:pt>
                <c:pt idx="159">
                  <c:v>193.71</c:v>
                </c:pt>
                <c:pt idx="160">
                  <c:v>729.67</c:v>
                </c:pt>
                <c:pt idx="161">
                  <c:v>751.1</c:v>
                </c:pt>
                <c:pt idx="162">
                  <c:v>393.79</c:v>
                </c:pt>
                <c:pt idx="163">
                  <c:v>97.23</c:v>
                </c:pt>
                <c:pt idx="164">
                  <c:v>686.76</c:v>
                </c:pt>
                <c:pt idx="165">
                  <c:v>383.04</c:v>
                </c:pt>
                <c:pt idx="166">
                  <c:v>311.58</c:v>
                </c:pt>
                <c:pt idx="167">
                  <c:v>379.45</c:v>
                </c:pt>
                <c:pt idx="168">
                  <c:v>729.59</c:v>
                </c:pt>
                <c:pt idx="169">
                  <c:v>600.94000000000005</c:v>
                </c:pt>
                <c:pt idx="170">
                  <c:v>307.95</c:v>
                </c:pt>
                <c:pt idx="171">
                  <c:v>972.54</c:v>
                </c:pt>
                <c:pt idx="172">
                  <c:v>722.42</c:v>
                </c:pt>
                <c:pt idx="173">
                  <c:v>683.11</c:v>
                </c:pt>
                <c:pt idx="174">
                  <c:v>336.53</c:v>
                </c:pt>
                <c:pt idx="175">
                  <c:v>322.22000000000003</c:v>
                </c:pt>
                <c:pt idx="176">
                  <c:v>272.2</c:v>
                </c:pt>
                <c:pt idx="177">
                  <c:v>286.48</c:v>
                </c:pt>
                <c:pt idx="178">
                  <c:v>758.1</c:v>
                </c:pt>
                <c:pt idx="179">
                  <c:v>929.6</c:v>
                </c:pt>
                <c:pt idx="180">
                  <c:v>529.41999999999996</c:v>
                </c:pt>
                <c:pt idx="181">
                  <c:v>265.01</c:v>
                </c:pt>
                <c:pt idx="182">
                  <c:v>218.56</c:v>
                </c:pt>
                <c:pt idx="183">
                  <c:v>265</c:v>
                </c:pt>
                <c:pt idx="184">
                  <c:v>579.41</c:v>
                </c:pt>
                <c:pt idx="185">
                  <c:v>768.77</c:v>
                </c:pt>
                <c:pt idx="186">
                  <c:v>550.80999999999995</c:v>
                </c:pt>
                <c:pt idx="187">
                  <c:v>972.42</c:v>
                </c:pt>
                <c:pt idx="188">
                  <c:v>529.36</c:v>
                </c:pt>
                <c:pt idx="189">
                  <c:v>758.03</c:v>
                </c:pt>
                <c:pt idx="190">
                  <c:v>486.48</c:v>
                </c:pt>
                <c:pt idx="191">
                  <c:v>715.15</c:v>
                </c:pt>
                <c:pt idx="192">
                  <c:v>0.53</c:v>
                </c:pt>
                <c:pt idx="193">
                  <c:v>522.19000000000005</c:v>
                </c:pt>
                <c:pt idx="194">
                  <c:v>553.15</c:v>
                </c:pt>
                <c:pt idx="195">
                  <c:v>575.76</c:v>
                </c:pt>
                <c:pt idx="196">
                  <c:v>300.63</c:v>
                </c:pt>
                <c:pt idx="197">
                  <c:v>543.58000000000004</c:v>
                </c:pt>
                <c:pt idx="198">
                  <c:v>807.97</c:v>
                </c:pt>
                <c:pt idx="199">
                  <c:v>536.41</c:v>
                </c:pt>
                <c:pt idx="200">
                  <c:v>507.82</c:v>
                </c:pt>
                <c:pt idx="201">
                  <c:v>807.95</c:v>
                </c:pt>
                <c:pt idx="202">
                  <c:v>911.57</c:v>
                </c:pt>
                <c:pt idx="203">
                  <c:v>629.29</c:v>
                </c:pt>
                <c:pt idx="204">
                  <c:v>525.66</c:v>
                </c:pt>
                <c:pt idx="205">
                  <c:v>497.08</c:v>
                </c:pt>
                <c:pt idx="206">
                  <c:v>907.97</c:v>
                </c:pt>
                <c:pt idx="207">
                  <c:v>579.25</c:v>
                </c:pt>
                <c:pt idx="208">
                  <c:v>672.15</c:v>
                </c:pt>
                <c:pt idx="209">
                  <c:v>493.48</c:v>
                </c:pt>
                <c:pt idx="210">
                  <c:v>704.28</c:v>
                </c:pt>
                <c:pt idx="211">
                  <c:v>529.19000000000005</c:v>
                </c:pt>
                <c:pt idx="212">
                  <c:v>486.32</c:v>
                </c:pt>
                <c:pt idx="213">
                  <c:v>815.03</c:v>
                </c:pt>
                <c:pt idx="214">
                  <c:v>697.11</c:v>
                </c:pt>
                <c:pt idx="215">
                  <c:v>436.26</c:v>
                </c:pt>
                <c:pt idx="216">
                  <c:v>657.79</c:v>
                </c:pt>
                <c:pt idx="217">
                  <c:v>697.08</c:v>
                </c:pt>
                <c:pt idx="218">
                  <c:v>657.74</c:v>
                </c:pt>
                <c:pt idx="219">
                  <c:v>843.53</c:v>
                </c:pt>
                <c:pt idx="220">
                  <c:v>1057.8900000000001</c:v>
                </c:pt>
                <c:pt idx="221">
                  <c:v>729.17</c:v>
                </c:pt>
                <c:pt idx="222">
                  <c:v>1018.57</c:v>
                </c:pt>
                <c:pt idx="223">
                  <c:v>768.45</c:v>
                </c:pt>
                <c:pt idx="224">
                  <c:v>1000.69</c:v>
                </c:pt>
                <c:pt idx="225">
                  <c:v>814.89</c:v>
                </c:pt>
                <c:pt idx="226">
                  <c:v>1018.55</c:v>
                </c:pt>
                <c:pt idx="227">
                  <c:v>764.85</c:v>
                </c:pt>
                <c:pt idx="228">
                  <c:v>732.65</c:v>
                </c:pt>
                <c:pt idx="229">
                  <c:v>818.37</c:v>
                </c:pt>
                <c:pt idx="230">
                  <c:v>761.2</c:v>
                </c:pt>
                <c:pt idx="231">
                  <c:v>757.61</c:v>
                </c:pt>
                <c:pt idx="232">
                  <c:v>821.92</c:v>
                </c:pt>
                <c:pt idx="233">
                  <c:v>779.04</c:v>
                </c:pt>
                <c:pt idx="234">
                  <c:v>886.21</c:v>
                </c:pt>
                <c:pt idx="235">
                  <c:v>764.73</c:v>
                </c:pt>
                <c:pt idx="236">
                  <c:v>943.38</c:v>
                </c:pt>
                <c:pt idx="237">
                  <c:v>814.75</c:v>
                </c:pt>
                <c:pt idx="238">
                  <c:v>1257.79</c:v>
                </c:pt>
                <c:pt idx="239">
                  <c:v>678.96</c:v>
                </c:pt>
                <c:pt idx="240">
                  <c:v>1329.25</c:v>
                </c:pt>
                <c:pt idx="241">
                  <c:v>807.58</c:v>
                </c:pt>
                <c:pt idx="242">
                  <c:v>946.93</c:v>
                </c:pt>
                <c:pt idx="243">
                  <c:v>740.88</c:v>
                </c:pt>
                <c:pt idx="244">
                  <c:v>1257.78</c:v>
                </c:pt>
                <c:pt idx="245">
                  <c:v>753.96</c:v>
                </c:pt>
                <c:pt idx="246">
                  <c:v>728.94</c:v>
                </c:pt>
                <c:pt idx="247">
                  <c:v>1536.44</c:v>
                </c:pt>
                <c:pt idx="248">
                  <c:v>557.41999999999996</c:v>
                </c:pt>
                <c:pt idx="249">
                  <c:v>743.22</c:v>
                </c:pt>
                <c:pt idx="250">
                  <c:v>1532.85</c:v>
                </c:pt>
                <c:pt idx="251">
                  <c:v>796.79</c:v>
                </c:pt>
                <c:pt idx="252">
                  <c:v>1484</c:v>
                </c:pt>
                <c:pt idx="253">
                  <c:v>500.21</c:v>
                </c:pt>
                <c:pt idx="254">
                  <c:v>1557.83</c:v>
                </c:pt>
                <c:pt idx="255">
                  <c:v>1472.07</c:v>
                </c:pt>
                <c:pt idx="256">
                  <c:v>1489.93</c:v>
                </c:pt>
                <c:pt idx="257">
                  <c:v>900.37</c:v>
                </c:pt>
                <c:pt idx="258">
                  <c:v>1282.68</c:v>
                </c:pt>
                <c:pt idx="259">
                  <c:v>1221.94</c:v>
                </c:pt>
                <c:pt idx="260">
                  <c:v>1026.5999999999999</c:v>
                </c:pt>
                <c:pt idx="261">
                  <c:v>1264.8</c:v>
                </c:pt>
                <c:pt idx="262">
                  <c:v>1236.21</c:v>
                </c:pt>
                <c:pt idx="263">
                  <c:v>1207.6199999999999</c:v>
                </c:pt>
                <c:pt idx="264">
                  <c:v>1014.67</c:v>
                </c:pt>
                <c:pt idx="265">
                  <c:v>1028.96</c:v>
                </c:pt>
                <c:pt idx="266">
                  <c:v>1479.15</c:v>
                </c:pt>
                <c:pt idx="267">
                  <c:v>1239.76</c:v>
                </c:pt>
                <c:pt idx="268">
                  <c:v>1214.74</c:v>
                </c:pt>
                <c:pt idx="269">
                  <c:v>1281.43</c:v>
                </c:pt>
                <c:pt idx="270">
                  <c:v>1486.28</c:v>
                </c:pt>
                <c:pt idx="271">
                  <c:v>1214.73</c:v>
                </c:pt>
                <c:pt idx="272">
                  <c:v>1915.04</c:v>
                </c:pt>
                <c:pt idx="273">
                  <c:v>1232.58</c:v>
                </c:pt>
                <c:pt idx="274">
                  <c:v>1153.98</c:v>
                </c:pt>
                <c:pt idx="275">
                  <c:v>1825.7</c:v>
                </c:pt>
                <c:pt idx="276">
                  <c:v>1293.31</c:v>
                </c:pt>
                <c:pt idx="277">
                  <c:v>1261.1600000000001</c:v>
                </c:pt>
                <c:pt idx="278">
                  <c:v>1150.3800000000001</c:v>
                </c:pt>
                <c:pt idx="279">
                  <c:v>1412.4</c:v>
                </c:pt>
                <c:pt idx="280">
                  <c:v>1814.96</c:v>
                </c:pt>
                <c:pt idx="281">
                  <c:v>1257.57</c:v>
                </c:pt>
                <c:pt idx="282">
                  <c:v>1832.82</c:v>
                </c:pt>
                <c:pt idx="283">
                  <c:v>1614.87</c:v>
                </c:pt>
                <c:pt idx="284">
                  <c:v>1364.75</c:v>
                </c:pt>
                <c:pt idx="285">
                  <c:v>1275.42</c:v>
                </c:pt>
                <c:pt idx="286">
                  <c:v>1078.9100000000001</c:v>
                </c:pt>
                <c:pt idx="287">
                  <c:v>1579.13</c:v>
                </c:pt>
                <c:pt idx="288">
                  <c:v>1414.77</c:v>
                </c:pt>
                <c:pt idx="289">
                  <c:v>1500.52</c:v>
                </c:pt>
                <c:pt idx="290">
                  <c:v>1311.14</c:v>
                </c:pt>
                <c:pt idx="291">
                  <c:v>760.89</c:v>
                </c:pt>
                <c:pt idx="292">
                  <c:v>1829.23</c:v>
                </c:pt>
                <c:pt idx="293">
                  <c:v>1614.85</c:v>
                </c:pt>
                <c:pt idx="294">
                  <c:v>1543.39</c:v>
                </c:pt>
                <c:pt idx="295">
                  <c:v>1078.8900000000001</c:v>
                </c:pt>
                <c:pt idx="296">
                  <c:v>1500.5</c:v>
                </c:pt>
                <c:pt idx="297">
                  <c:v>757.3</c:v>
                </c:pt>
                <c:pt idx="298">
                  <c:v>1968.56</c:v>
                </c:pt>
                <c:pt idx="299">
                  <c:v>1936.4</c:v>
                </c:pt>
                <c:pt idx="300">
                  <c:v>1868.52</c:v>
                </c:pt>
                <c:pt idx="301">
                  <c:v>1318.26</c:v>
                </c:pt>
                <c:pt idx="302">
                  <c:v>1136.04</c:v>
                </c:pt>
                <c:pt idx="303">
                  <c:v>1914.95</c:v>
                </c:pt>
                <c:pt idx="304">
                  <c:v>1839.92</c:v>
                </c:pt>
                <c:pt idx="305">
                  <c:v>1175.33</c:v>
                </c:pt>
                <c:pt idx="306">
                  <c:v>1100.29</c:v>
                </c:pt>
                <c:pt idx="307">
                  <c:v>1929.23</c:v>
                </c:pt>
                <c:pt idx="308">
                  <c:v>1868.49</c:v>
                </c:pt>
                <c:pt idx="309">
                  <c:v>1807.75</c:v>
                </c:pt>
                <c:pt idx="310">
                  <c:v>1321.81</c:v>
                </c:pt>
                <c:pt idx="311">
                  <c:v>1212.24</c:v>
                </c:pt>
                <c:pt idx="312">
                  <c:v>1171.74</c:v>
                </c:pt>
                <c:pt idx="313">
                  <c:v>1836.32</c:v>
                </c:pt>
                <c:pt idx="314">
                  <c:v>1321.79</c:v>
                </c:pt>
                <c:pt idx="315">
                  <c:v>1200.31</c:v>
                </c:pt>
                <c:pt idx="316">
                  <c:v>1868.47</c:v>
                </c:pt>
                <c:pt idx="317">
                  <c:v>1814.87</c:v>
                </c:pt>
                <c:pt idx="318">
                  <c:v>1218.17</c:v>
                </c:pt>
                <c:pt idx="319">
                  <c:v>1836.3</c:v>
                </c:pt>
                <c:pt idx="320">
                  <c:v>1371.8</c:v>
                </c:pt>
                <c:pt idx="321">
                  <c:v>1336.06</c:v>
                </c:pt>
                <c:pt idx="322">
                  <c:v>1964.91</c:v>
                </c:pt>
                <c:pt idx="323">
                  <c:v>1939.9</c:v>
                </c:pt>
                <c:pt idx="324">
                  <c:v>1814.85</c:v>
                </c:pt>
                <c:pt idx="325">
                  <c:v>1164.55</c:v>
                </c:pt>
                <c:pt idx="326">
                  <c:v>1143.1099999999999</c:v>
                </c:pt>
                <c:pt idx="327">
                  <c:v>1114.53</c:v>
                </c:pt>
                <c:pt idx="328">
                  <c:v>1886.3</c:v>
                </c:pt>
                <c:pt idx="329">
                  <c:v>1839.84</c:v>
                </c:pt>
                <c:pt idx="330">
                  <c:v>1929.17</c:v>
                </c:pt>
                <c:pt idx="331">
                  <c:v>1114.51</c:v>
                </c:pt>
                <c:pt idx="332">
                  <c:v>1943.45</c:v>
                </c:pt>
                <c:pt idx="333">
                  <c:v>1743.36</c:v>
                </c:pt>
                <c:pt idx="334">
                  <c:v>1486.1</c:v>
                </c:pt>
                <c:pt idx="335">
                  <c:v>1350.32</c:v>
                </c:pt>
                <c:pt idx="336">
                  <c:v>1160.95</c:v>
                </c:pt>
                <c:pt idx="337">
                  <c:v>1871.98</c:v>
                </c:pt>
                <c:pt idx="338">
                  <c:v>1843.39</c:v>
                </c:pt>
                <c:pt idx="339">
                  <c:v>1521.82</c:v>
                </c:pt>
                <c:pt idx="340">
                  <c:v>1286</c:v>
                </c:pt>
                <c:pt idx="341">
                  <c:v>1400.33</c:v>
                </c:pt>
                <c:pt idx="342">
                  <c:v>1350.3</c:v>
                </c:pt>
                <c:pt idx="343">
                  <c:v>1085.9000000000001</c:v>
                </c:pt>
                <c:pt idx="344">
                  <c:v>1793.36</c:v>
                </c:pt>
                <c:pt idx="345">
                  <c:v>1972</c:v>
                </c:pt>
                <c:pt idx="346">
                  <c:v>1893.39</c:v>
                </c:pt>
                <c:pt idx="347">
                  <c:v>1843.37</c:v>
                </c:pt>
                <c:pt idx="348">
                  <c:v>1471.76</c:v>
                </c:pt>
                <c:pt idx="349">
                  <c:v>1864.79</c:v>
                </c:pt>
                <c:pt idx="350">
                  <c:v>1807.63</c:v>
                </c:pt>
                <c:pt idx="351">
                  <c:v>1786.19</c:v>
                </c:pt>
                <c:pt idx="352">
                  <c:v>1200.2</c:v>
                </c:pt>
                <c:pt idx="353">
                  <c:v>2057.73</c:v>
                </c:pt>
                <c:pt idx="354">
                  <c:v>1896.94</c:v>
                </c:pt>
                <c:pt idx="355">
                  <c:v>1921.94</c:v>
                </c:pt>
                <c:pt idx="356">
                  <c:v>1814.75</c:v>
                </c:pt>
                <c:pt idx="357">
                  <c:v>1857.62</c:v>
                </c:pt>
                <c:pt idx="358">
                  <c:v>1771.87</c:v>
                </c:pt>
                <c:pt idx="359">
                  <c:v>1968.38</c:v>
                </c:pt>
                <c:pt idx="360">
                  <c:v>1857.61</c:v>
                </c:pt>
                <c:pt idx="361">
                  <c:v>1771.85</c:v>
                </c:pt>
                <c:pt idx="362">
                  <c:v>1457.42</c:v>
                </c:pt>
                <c:pt idx="363">
                  <c:v>1936.21</c:v>
                </c:pt>
                <c:pt idx="364">
                  <c:v>2286.36</c:v>
                </c:pt>
                <c:pt idx="365">
                  <c:v>1971.93</c:v>
                </c:pt>
                <c:pt idx="366">
                  <c:v>1278.74</c:v>
                </c:pt>
                <c:pt idx="367">
                  <c:v>1957.62</c:v>
                </c:pt>
                <c:pt idx="368">
                  <c:v>2353.04</c:v>
                </c:pt>
                <c:pt idx="369">
                  <c:v>1778.95</c:v>
                </c:pt>
                <c:pt idx="370">
                  <c:v>1757.52</c:v>
                </c:pt>
                <c:pt idx="371">
                  <c:v>2372.08</c:v>
                </c:pt>
                <c:pt idx="372">
                  <c:v>2322.0500000000002</c:v>
                </c:pt>
                <c:pt idx="373">
                  <c:v>2300.61</c:v>
                </c:pt>
                <c:pt idx="374">
                  <c:v>1971.89</c:v>
                </c:pt>
                <c:pt idx="375">
                  <c:v>1864.7</c:v>
                </c:pt>
                <c:pt idx="376">
                  <c:v>1907.57</c:v>
                </c:pt>
                <c:pt idx="377">
                  <c:v>2114.8000000000002</c:v>
                </c:pt>
                <c:pt idx="378">
                  <c:v>2350.62</c:v>
                </c:pt>
                <c:pt idx="379">
                  <c:v>1778.93</c:v>
                </c:pt>
                <c:pt idx="380">
                  <c:v>1757.49</c:v>
                </c:pt>
                <c:pt idx="381">
                  <c:v>2314.88</c:v>
                </c:pt>
                <c:pt idx="382">
                  <c:v>1900.41</c:v>
                </c:pt>
                <c:pt idx="383">
                  <c:v>1871.82</c:v>
                </c:pt>
                <c:pt idx="384">
                  <c:v>1257.26</c:v>
                </c:pt>
                <c:pt idx="385">
                  <c:v>2479.2399999999998</c:v>
                </c:pt>
                <c:pt idx="386">
                  <c:v>1914.69</c:v>
                </c:pt>
                <c:pt idx="387">
                  <c:v>2279.13</c:v>
                </c:pt>
                <c:pt idx="388">
                  <c:v>1764.61</c:v>
                </c:pt>
                <c:pt idx="389">
                  <c:v>2472.0700000000002</c:v>
                </c:pt>
                <c:pt idx="390">
                  <c:v>1907.53</c:v>
                </c:pt>
                <c:pt idx="391">
                  <c:v>1811.05</c:v>
                </c:pt>
                <c:pt idx="392">
                  <c:v>1653.84</c:v>
                </c:pt>
                <c:pt idx="393">
                  <c:v>1757.45</c:v>
                </c:pt>
                <c:pt idx="394">
                  <c:v>2300.5500000000002</c:v>
                </c:pt>
                <c:pt idx="395">
                  <c:v>2261.2399999999998</c:v>
                </c:pt>
                <c:pt idx="396">
                  <c:v>2626.89</c:v>
                </c:pt>
                <c:pt idx="397">
                  <c:v>1782.45</c:v>
                </c:pt>
                <c:pt idx="398">
                  <c:v>2450.6</c:v>
                </c:pt>
                <c:pt idx="399">
                  <c:v>2429.17</c:v>
                </c:pt>
                <c:pt idx="400">
                  <c:v>2397.0100000000002</c:v>
                </c:pt>
                <c:pt idx="401">
                  <c:v>1807.45</c:v>
                </c:pt>
                <c:pt idx="402">
                  <c:v>1650.24</c:v>
                </c:pt>
                <c:pt idx="403">
                  <c:v>2614.96</c:v>
                </c:pt>
                <c:pt idx="404">
                  <c:v>2371.9899999999998</c:v>
                </c:pt>
                <c:pt idx="405">
                  <c:v>2271.94</c:v>
                </c:pt>
                <c:pt idx="406">
                  <c:v>2193.34</c:v>
                </c:pt>
                <c:pt idx="407">
                  <c:v>2629.24</c:v>
                </c:pt>
                <c:pt idx="408">
                  <c:v>2493.4699999999998</c:v>
                </c:pt>
                <c:pt idx="409">
                  <c:v>2289.8000000000002</c:v>
                </c:pt>
                <c:pt idx="410">
                  <c:v>1982.52</c:v>
                </c:pt>
                <c:pt idx="411">
                  <c:v>1938.45</c:v>
                </c:pt>
                <c:pt idx="412">
                  <c:v>2464.88</c:v>
                </c:pt>
                <c:pt idx="413">
                  <c:v>2414.85</c:v>
                </c:pt>
                <c:pt idx="414">
                  <c:v>2600.65</c:v>
                </c:pt>
                <c:pt idx="415">
                  <c:v>2572.06</c:v>
                </c:pt>
                <c:pt idx="416">
                  <c:v>1764.55</c:v>
                </c:pt>
                <c:pt idx="417">
                  <c:v>1653.79</c:v>
                </c:pt>
                <c:pt idx="418">
                  <c:v>1628.77</c:v>
                </c:pt>
                <c:pt idx="419">
                  <c:v>2436.2800000000002</c:v>
                </c:pt>
                <c:pt idx="420">
                  <c:v>1928.91</c:v>
                </c:pt>
                <c:pt idx="421">
                  <c:v>2497.02</c:v>
                </c:pt>
                <c:pt idx="422">
                  <c:v>2211.17</c:v>
                </c:pt>
                <c:pt idx="423">
                  <c:v>1982.5</c:v>
                </c:pt>
                <c:pt idx="424">
                  <c:v>1943.19</c:v>
                </c:pt>
                <c:pt idx="425">
                  <c:v>1853.86</c:v>
                </c:pt>
                <c:pt idx="426">
                  <c:v>1828.85</c:v>
                </c:pt>
                <c:pt idx="427">
                  <c:v>2800.72</c:v>
                </c:pt>
                <c:pt idx="428">
                  <c:v>1757.39</c:v>
                </c:pt>
                <c:pt idx="429">
                  <c:v>2693.52</c:v>
                </c:pt>
                <c:pt idx="430">
                  <c:v>2611.34</c:v>
                </c:pt>
                <c:pt idx="431">
                  <c:v>2572.04</c:v>
                </c:pt>
                <c:pt idx="432">
                  <c:v>1635.9</c:v>
                </c:pt>
                <c:pt idx="433">
                  <c:v>2672.08</c:v>
                </c:pt>
                <c:pt idx="434">
                  <c:v>3133</c:v>
                </c:pt>
                <c:pt idx="435">
                  <c:v>1978.9</c:v>
                </c:pt>
                <c:pt idx="436">
                  <c:v>1953.89</c:v>
                </c:pt>
                <c:pt idx="437">
                  <c:v>1828.83</c:v>
                </c:pt>
                <c:pt idx="438">
                  <c:v>2383.84</c:v>
                </c:pt>
                <c:pt idx="439">
                  <c:v>2171.84</c:v>
                </c:pt>
                <c:pt idx="440">
                  <c:v>2607.7399999999998</c:v>
                </c:pt>
                <c:pt idx="441">
                  <c:v>2575.59</c:v>
                </c:pt>
                <c:pt idx="442">
                  <c:v>2314.75</c:v>
                </c:pt>
                <c:pt idx="443">
                  <c:v>2467.1999999999998</c:v>
                </c:pt>
                <c:pt idx="444">
                  <c:v>1639.44</c:v>
                </c:pt>
                <c:pt idx="445">
                  <c:v>3136.55</c:v>
                </c:pt>
                <c:pt idx="446">
                  <c:v>2396.92</c:v>
                </c:pt>
                <c:pt idx="447">
                  <c:v>2371.91</c:v>
                </c:pt>
                <c:pt idx="448">
                  <c:v>1975.3</c:v>
                </c:pt>
                <c:pt idx="449">
                  <c:v>1850.24</c:v>
                </c:pt>
                <c:pt idx="450">
                  <c:v>3157.98</c:v>
                </c:pt>
                <c:pt idx="451">
                  <c:v>2121.79</c:v>
                </c:pt>
                <c:pt idx="452">
                  <c:v>2786.37</c:v>
                </c:pt>
                <c:pt idx="453">
                  <c:v>2607.7199999999998</c:v>
                </c:pt>
                <c:pt idx="454">
                  <c:v>2582.71</c:v>
                </c:pt>
                <c:pt idx="455">
                  <c:v>2486.2399999999998</c:v>
                </c:pt>
                <c:pt idx="456">
                  <c:v>2100.34</c:v>
                </c:pt>
                <c:pt idx="457">
                  <c:v>3057.92</c:v>
                </c:pt>
                <c:pt idx="458">
                  <c:v>1850.22</c:v>
                </c:pt>
                <c:pt idx="459">
                  <c:v>2561.2600000000002</c:v>
                </c:pt>
                <c:pt idx="460">
                  <c:v>2407.62</c:v>
                </c:pt>
                <c:pt idx="461">
                  <c:v>2143.21</c:v>
                </c:pt>
                <c:pt idx="462">
                  <c:v>2003.86</c:v>
                </c:pt>
                <c:pt idx="463">
                  <c:v>1542.93</c:v>
                </c:pt>
                <c:pt idx="464">
                  <c:v>1943.11</c:v>
                </c:pt>
                <c:pt idx="465">
                  <c:v>2889.97</c:v>
                </c:pt>
                <c:pt idx="466">
                  <c:v>2779.2</c:v>
                </c:pt>
                <c:pt idx="467">
                  <c:v>2586.2600000000002</c:v>
                </c:pt>
                <c:pt idx="468">
                  <c:v>2496.9299999999998</c:v>
                </c:pt>
                <c:pt idx="469">
                  <c:v>2103.89</c:v>
                </c:pt>
                <c:pt idx="470">
                  <c:v>2407.6</c:v>
                </c:pt>
                <c:pt idx="471">
                  <c:v>2000.27</c:v>
                </c:pt>
                <c:pt idx="472">
                  <c:v>2646.99</c:v>
                </c:pt>
                <c:pt idx="473">
                  <c:v>2128.89</c:v>
                </c:pt>
                <c:pt idx="474">
                  <c:v>2552.89</c:v>
                </c:pt>
                <c:pt idx="475">
                  <c:v>1489.31</c:v>
                </c:pt>
                <c:pt idx="476">
                  <c:v>2886.38</c:v>
                </c:pt>
                <c:pt idx="477">
                  <c:v>2779.18</c:v>
                </c:pt>
                <c:pt idx="478">
                  <c:v>2471.9</c:v>
                </c:pt>
                <c:pt idx="479">
                  <c:v>2100.3000000000002</c:v>
                </c:pt>
                <c:pt idx="480">
                  <c:v>2500.48</c:v>
                </c:pt>
                <c:pt idx="481">
                  <c:v>2557.63</c:v>
                </c:pt>
                <c:pt idx="482">
                  <c:v>2536.1999999999998</c:v>
                </c:pt>
                <c:pt idx="483">
                  <c:v>2712.47</c:v>
                </c:pt>
                <c:pt idx="484">
                  <c:v>2600.5100000000002</c:v>
                </c:pt>
                <c:pt idx="485">
                  <c:v>2493.31</c:v>
                </c:pt>
                <c:pt idx="486">
                  <c:v>3050.71</c:v>
                </c:pt>
                <c:pt idx="487">
                  <c:v>2754.14</c:v>
                </c:pt>
                <c:pt idx="488">
                  <c:v>2693.39</c:v>
                </c:pt>
                <c:pt idx="489">
                  <c:v>2554.04</c:v>
                </c:pt>
                <c:pt idx="490">
                  <c:v>2529.0300000000002</c:v>
                </c:pt>
                <c:pt idx="491">
                  <c:v>2724.35</c:v>
                </c:pt>
                <c:pt idx="492">
                  <c:v>3050.69</c:v>
                </c:pt>
                <c:pt idx="493">
                  <c:v>2918.48</c:v>
                </c:pt>
                <c:pt idx="494">
                  <c:v>2757.69</c:v>
                </c:pt>
                <c:pt idx="495">
                  <c:v>2579.04</c:v>
                </c:pt>
                <c:pt idx="496">
                  <c:v>2375.37</c:v>
                </c:pt>
                <c:pt idx="497">
                  <c:v>2793.41</c:v>
                </c:pt>
                <c:pt idx="498">
                  <c:v>2686.22</c:v>
                </c:pt>
                <c:pt idx="499">
                  <c:v>2550.4499999999998</c:v>
                </c:pt>
                <c:pt idx="500">
                  <c:v>2872.01</c:v>
                </c:pt>
                <c:pt idx="501">
                  <c:v>2729.09</c:v>
                </c:pt>
                <c:pt idx="502">
                  <c:v>2471.83</c:v>
                </c:pt>
                <c:pt idx="503">
                  <c:v>3014.93</c:v>
                </c:pt>
                <c:pt idx="504">
                  <c:v>2743.37</c:v>
                </c:pt>
                <c:pt idx="505">
                  <c:v>2586.16</c:v>
                </c:pt>
                <c:pt idx="506">
                  <c:v>3207.86</c:v>
                </c:pt>
                <c:pt idx="507">
                  <c:v>2812.44</c:v>
                </c:pt>
                <c:pt idx="508">
                  <c:v>1510.65</c:v>
                </c:pt>
                <c:pt idx="509">
                  <c:v>2600.4299999999998</c:v>
                </c:pt>
                <c:pt idx="510">
                  <c:v>3014.9</c:v>
                </c:pt>
                <c:pt idx="511">
                  <c:v>2157.36</c:v>
                </c:pt>
                <c:pt idx="512">
                  <c:v>2314.5700000000002</c:v>
                </c:pt>
                <c:pt idx="513">
                  <c:v>3500.82</c:v>
                </c:pt>
                <c:pt idx="514">
                  <c:v>3261.43</c:v>
                </c:pt>
                <c:pt idx="515">
                  <c:v>1507.06</c:v>
                </c:pt>
                <c:pt idx="516">
                  <c:v>3214.98</c:v>
                </c:pt>
                <c:pt idx="517">
                  <c:v>3129.23</c:v>
                </c:pt>
                <c:pt idx="518">
                  <c:v>2839.81</c:v>
                </c:pt>
                <c:pt idx="519">
                  <c:v>2800.5</c:v>
                </c:pt>
                <c:pt idx="520">
                  <c:v>2353.87</c:v>
                </c:pt>
                <c:pt idx="521">
                  <c:v>2550.39</c:v>
                </c:pt>
                <c:pt idx="522">
                  <c:v>3014.88</c:v>
                </c:pt>
                <c:pt idx="523">
                  <c:v>2157.35</c:v>
                </c:pt>
                <c:pt idx="524">
                  <c:v>3239.98</c:v>
                </c:pt>
                <c:pt idx="525">
                  <c:v>3079.19</c:v>
                </c:pt>
                <c:pt idx="526">
                  <c:v>2864.81</c:v>
                </c:pt>
                <c:pt idx="527">
                  <c:v>3264.98</c:v>
                </c:pt>
                <c:pt idx="528">
                  <c:v>3211.38</c:v>
                </c:pt>
                <c:pt idx="529">
                  <c:v>2836.21</c:v>
                </c:pt>
                <c:pt idx="530">
                  <c:v>2811.2</c:v>
                </c:pt>
                <c:pt idx="531">
                  <c:v>2568.23</c:v>
                </c:pt>
                <c:pt idx="532">
                  <c:v>2536.0700000000002</c:v>
                </c:pt>
                <c:pt idx="533">
                  <c:v>2350.27</c:v>
                </c:pt>
                <c:pt idx="534">
                  <c:v>3529.37</c:v>
                </c:pt>
                <c:pt idx="535">
                  <c:v>3229.23</c:v>
                </c:pt>
                <c:pt idx="536">
                  <c:v>3075.59</c:v>
                </c:pt>
                <c:pt idx="537">
                  <c:v>2864.78</c:v>
                </c:pt>
                <c:pt idx="538">
                  <c:v>2421.7199999999998</c:v>
                </c:pt>
                <c:pt idx="539">
                  <c:v>2328.8200000000002</c:v>
                </c:pt>
                <c:pt idx="540">
                  <c:v>2232.35</c:v>
                </c:pt>
                <c:pt idx="541">
                  <c:v>2767.12</c:v>
                </c:pt>
                <c:pt idx="542">
                  <c:v>2550.35</c:v>
                </c:pt>
                <c:pt idx="543">
                  <c:v>2836.19</c:v>
                </c:pt>
                <c:pt idx="544">
                  <c:v>2350.25</c:v>
                </c:pt>
                <c:pt idx="545">
                  <c:v>3529.35</c:v>
                </c:pt>
                <c:pt idx="546">
                  <c:v>3222.07</c:v>
                </c:pt>
                <c:pt idx="547">
                  <c:v>2879.06</c:v>
                </c:pt>
                <c:pt idx="548">
                  <c:v>2214.4699999999998</c:v>
                </c:pt>
                <c:pt idx="549">
                  <c:v>3043.41</c:v>
                </c:pt>
                <c:pt idx="550">
                  <c:v>2979.1</c:v>
                </c:pt>
                <c:pt idx="551">
                  <c:v>2779</c:v>
                </c:pt>
                <c:pt idx="552">
                  <c:v>2464.5700000000002</c:v>
                </c:pt>
                <c:pt idx="553">
                  <c:v>2228.75</c:v>
                </c:pt>
                <c:pt idx="554">
                  <c:v>2836.17</c:v>
                </c:pt>
                <c:pt idx="555">
                  <c:v>2353.8000000000002</c:v>
                </c:pt>
                <c:pt idx="556">
                  <c:v>2296.63</c:v>
                </c:pt>
                <c:pt idx="557">
                  <c:v>2264.4699999999998</c:v>
                </c:pt>
                <c:pt idx="558">
                  <c:v>3039.81</c:v>
                </c:pt>
                <c:pt idx="559">
                  <c:v>2871.88</c:v>
                </c:pt>
                <c:pt idx="560">
                  <c:v>2696.8</c:v>
                </c:pt>
                <c:pt idx="561">
                  <c:v>2671.79</c:v>
                </c:pt>
                <c:pt idx="562">
                  <c:v>2475.27</c:v>
                </c:pt>
                <c:pt idx="563">
                  <c:v>2428.8200000000002</c:v>
                </c:pt>
                <c:pt idx="564">
                  <c:v>2232.3000000000002</c:v>
                </c:pt>
                <c:pt idx="565">
                  <c:v>3243.47</c:v>
                </c:pt>
                <c:pt idx="566">
                  <c:v>2278.7399999999998</c:v>
                </c:pt>
                <c:pt idx="567">
                  <c:v>2257.31</c:v>
                </c:pt>
                <c:pt idx="568">
                  <c:v>3579.33</c:v>
                </c:pt>
                <c:pt idx="569">
                  <c:v>2778.97</c:v>
                </c:pt>
                <c:pt idx="570">
                  <c:v>2757.53</c:v>
                </c:pt>
                <c:pt idx="571">
                  <c:v>2557.44</c:v>
                </c:pt>
                <c:pt idx="572">
                  <c:v>2300.1799999999998</c:v>
                </c:pt>
                <c:pt idx="573">
                  <c:v>2871.86</c:v>
                </c:pt>
                <c:pt idx="574">
                  <c:v>2478.8200000000002</c:v>
                </c:pt>
                <c:pt idx="575">
                  <c:v>3036.21</c:v>
                </c:pt>
                <c:pt idx="576">
                  <c:v>2693.2</c:v>
                </c:pt>
                <c:pt idx="577">
                  <c:v>2671.76</c:v>
                </c:pt>
                <c:pt idx="578">
                  <c:v>2764.66</c:v>
                </c:pt>
                <c:pt idx="579">
                  <c:v>2557.42</c:v>
                </c:pt>
                <c:pt idx="580">
                  <c:v>3579.31</c:v>
                </c:pt>
                <c:pt idx="581">
                  <c:v>3272.02</c:v>
                </c:pt>
                <c:pt idx="582">
                  <c:v>2743.21</c:v>
                </c:pt>
                <c:pt idx="583">
                  <c:v>2307.3000000000002</c:v>
                </c:pt>
                <c:pt idx="584">
                  <c:v>3157.68</c:v>
                </c:pt>
                <c:pt idx="585">
                  <c:v>2128.64</c:v>
                </c:pt>
                <c:pt idx="586">
                  <c:v>3038.57</c:v>
                </c:pt>
                <c:pt idx="587">
                  <c:v>2793.22</c:v>
                </c:pt>
                <c:pt idx="588">
                  <c:v>2743.19</c:v>
                </c:pt>
                <c:pt idx="589">
                  <c:v>2771.77</c:v>
                </c:pt>
                <c:pt idx="590">
                  <c:v>2310.85</c:v>
                </c:pt>
                <c:pt idx="591">
                  <c:v>3529.25</c:v>
                </c:pt>
                <c:pt idx="592">
                  <c:v>3029.03</c:v>
                </c:pt>
                <c:pt idx="593">
                  <c:v>3372.03</c:v>
                </c:pt>
                <c:pt idx="594">
                  <c:v>3136.21</c:v>
                </c:pt>
                <c:pt idx="595">
                  <c:v>3043.31</c:v>
                </c:pt>
                <c:pt idx="596">
                  <c:v>2907.54</c:v>
                </c:pt>
                <c:pt idx="597">
                  <c:v>2021.41</c:v>
                </c:pt>
                <c:pt idx="598">
                  <c:v>3604.27</c:v>
                </c:pt>
                <c:pt idx="599">
                  <c:v>3264.83</c:v>
                </c:pt>
                <c:pt idx="600">
                  <c:v>2782.47</c:v>
                </c:pt>
                <c:pt idx="601">
                  <c:v>3136.19</c:v>
                </c:pt>
                <c:pt idx="602">
                  <c:v>3043.29</c:v>
                </c:pt>
                <c:pt idx="603">
                  <c:v>2500.19</c:v>
                </c:pt>
                <c:pt idx="604">
                  <c:v>3243.38</c:v>
                </c:pt>
                <c:pt idx="605">
                  <c:v>3586.39</c:v>
                </c:pt>
                <c:pt idx="606">
                  <c:v>3600.67</c:v>
                </c:pt>
                <c:pt idx="607">
                  <c:v>3343.41</c:v>
                </c:pt>
                <c:pt idx="608">
                  <c:v>3257.66</c:v>
                </c:pt>
                <c:pt idx="609">
                  <c:v>3157.61</c:v>
                </c:pt>
                <c:pt idx="610">
                  <c:v>3111.16</c:v>
                </c:pt>
                <c:pt idx="611">
                  <c:v>1746.25</c:v>
                </c:pt>
                <c:pt idx="612">
                  <c:v>3086.15</c:v>
                </c:pt>
                <c:pt idx="613">
                  <c:v>3497.04</c:v>
                </c:pt>
                <c:pt idx="614">
                  <c:v>3472.03</c:v>
                </c:pt>
                <c:pt idx="615">
                  <c:v>2907.49</c:v>
                </c:pt>
                <c:pt idx="616">
                  <c:v>3121.86</c:v>
                </c:pt>
                <c:pt idx="617">
                  <c:v>3586.36</c:v>
                </c:pt>
                <c:pt idx="618">
                  <c:v>3350.53</c:v>
                </c:pt>
                <c:pt idx="619">
                  <c:v>3250.49</c:v>
                </c:pt>
                <c:pt idx="620">
                  <c:v>3225.48</c:v>
                </c:pt>
                <c:pt idx="621">
                  <c:v>3143.3</c:v>
                </c:pt>
                <c:pt idx="622">
                  <c:v>3493.45</c:v>
                </c:pt>
                <c:pt idx="623">
                  <c:v>3472.01</c:v>
                </c:pt>
                <c:pt idx="624">
                  <c:v>4415.29</c:v>
                </c:pt>
                <c:pt idx="625">
                  <c:v>2925.33</c:v>
                </c:pt>
                <c:pt idx="626">
                  <c:v>2900.31</c:v>
                </c:pt>
                <c:pt idx="627">
                  <c:v>3343.37</c:v>
                </c:pt>
                <c:pt idx="628">
                  <c:v>3128.98</c:v>
                </c:pt>
                <c:pt idx="629">
                  <c:v>3582.76</c:v>
                </c:pt>
                <c:pt idx="630">
                  <c:v>3250.46</c:v>
                </c:pt>
                <c:pt idx="631">
                  <c:v>3225.45</c:v>
                </c:pt>
                <c:pt idx="632">
                  <c:v>3179</c:v>
                </c:pt>
                <c:pt idx="633">
                  <c:v>3075.38</c:v>
                </c:pt>
                <c:pt idx="634">
                  <c:v>2921.73</c:v>
                </c:pt>
                <c:pt idx="635">
                  <c:v>3161.12</c:v>
                </c:pt>
                <c:pt idx="636">
                  <c:v>3398.13</c:v>
                </c:pt>
                <c:pt idx="637">
                  <c:v>3314.76</c:v>
                </c:pt>
                <c:pt idx="638">
                  <c:v>3525.56</c:v>
                </c:pt>
                <c:pt idx="639">
                  <c:v>3250.44</c:v>
                </c:pt>
                <c:pt idx="640">
                  <c:v>3093.22</c:v>
                </c:pt>
                <c:pt idx="641">
                  <c:v>3336.19</c:v>
                </c:pt>
                <c:pt idx="642">
                  <c:v>3393.35</c:v>
                </c:pt>
                <c:pt idx="643">
                  <c:v>3321.88</c:v>
                </c:pt>
                <c:pt idx="644">
                  <c:v>3982.89</c:v>
                </c:pt>
                <c:pt idx="645">
                  <c:v>3518.39</c:v>
                </c:pt>
                <c:pt idx="646">
                  <c:v>3346.89</c:v>
                </c:pt>
                <c:pt idx="647">
                  <c:v>3028.88</c:v>
                </c:pt>
                <c:pt idx="648">
                  <c:v>3979.3</c:v>
                </c:pt>
                <c:pt idx="649">
                  <c:v>3514.8</c:v>
                </c:pt>
                <c:pt idx="650">
                  <c:v>3614.84</c:v>
                </c:pt>
                <c:pt idx="651">
                  <c:v>3450.48</c:v>
                </c:pt>
                <c:pt idx="652">
                  <c:v>3264.68</c:v>
                </c:pt>
                <c:pt idx="653">
                  <c:v>2828.77</c:v>
                </c:pt>
                <c:pt idx="654">
                  <c:v>3243.23</c:v>
                </c:pt>
                <c:pt idx="655">
                  <c:v>3693.42</c:v>
                </c:pt>
                <c:pt idx="656">
                  <c:v>3450.46</c:v>
                </c:pt>
                <c:pt idx="657">
                  <c:v>3261.08</c:v>
                </c:pt>
                <c:pt idx="658">
                  <c:v>3340.88</c:v>
                </c:pt>
                <c:pt idx="659">
                  <c:v>3097.91</c:v>
                </c:pt>
                <c:pt idx="660">
                  <c:v>3922.09</c:v>
                </c:pt>
                <c:pt idx="661">
                  <c:v>3700.55</c:v>
                </c:pt>
                <c:pt idx="662">
                  <c:v>3511.17</c:v>
                </c:pt>
                <c:pt idx="663">
                  <c:v>3443.28</c:v>
                </c:pt>
                <c:pt idx="664">
                  <c:v>3421.85</c:v>
                </c:pt>
                <c:pt idx="665">
                  <c:v>3357.53</c:v>
                </c:pt>
                <c:pt idx="666">
                  <c:v>3321.8</c:v>
                </c:pt>
                <c:pt idx="667">
                  <c:v>3118.14</c:v>
                </c:pt>
                <c:pt idx="668">
                  <c:v>3089.55</c:v>
                </c:pt>
                <c:pt idx="669">
                  <c:v>3929.21</c:v>
                </c:pt>
                <c:pt idx="670">
                  <c:v>3868.47</c:v>
                </c:pt>
                <c:pt idx="671">
                  <c:v>3286.06</c:v>
                </c:pt>
                <c:pt idx="672">
                  <c:v>3507.57</c:v>
                </c:pt>
                <c:pt idx="673">
                  <c:v>3443.26</c:v>
                </c:pt>
                <c:pt idx="674">
                  <c:v>3411.1</c:v>
                </c:pt>
                <c:pt idx="675">
                  <c:v>3364.65</c:v>
                </c:pt>
                <c:pt idx="676">
                  <c:v>3332.49</c:v>
                </c:pt>
                <c:pt idx="677">
                  <c:v>3125.26</c:v>
                </c:pt>
                <c:pt idx="678">
                  <c:v>3868.44</c:v>
                </c:pt>
                <c:pt idx="679">
                  <c:v>3286.03</c:v>
                </c:pt>
                <c:pt idx="680">
                  <c:v>3128.81</c:v>
                </c:pt>
                <c:pt idx="681">
                  <c:v>3582.58</c:v>
                </c:pt>
                <c:pt idx="682">
                  <c:v>3503.98</c:v>
                </c:pt>
                <c:pt idx="683">
                  <c:v>3436.09</c:v>
                </c:pt>
                <c:pt idx="684">
                  <c:v>3411.08</c:v>
                </c:pt>
                <c:pt idx="685">
                  <c:v>3378.92</c:v>
                </c:pt>
                <c:pt idx="686">
                  <c:v>3340.8</c:v>
                </c:pt>
                <c:pt idx="687">
                  <c:v>3250.28</c:v>
                </c:pt>
                <c:pt idx="688">
                  <c:v>3886.28</c:v>
                </c:pt>
                <c:pt idx="689">
                  <c:v>3578.99</c:v>
                </c:pt>
                <c:pt idx="690">
                  <c:v>3364.61</c:v>
                </c:pt>
                <c:pt idx="691">
                  <c:v>3432.49</c:v>
                </c:pt>
                <c:pt idx="692">
                  <c:v>3336.02</c:v>
                </c:pt>
                <c:pt idx="693">
                  <c:v>3907.71</c:v>
                </c:pt>
                <c:pt idx="694">
                  <c:v>2800.05</c:v>
                </c:pt>
                <c:pt idx="695">
                  <c:v>3864.82</c:v>
                </c:pt>
                <c:pt idx="696">
                  <c:v>3843.38</c:v>
                </c:pt>
                <c:pt idx="697">
                  <c:v>4010.12</c:v>
                </c:pt>
                <c:pt idx="698">
                  <c:v>3389.6</c:v>
                </c:pt>
                <c:pt idx="699">
                  <c:v>3250.25</c:v>
                </c:pt>
                <c:pt idx="700">
                  <c:v>3421.75</c:v>
                </c:pt>
                <c:pt idx="701">
                  <c:v>3929.12</c:v>
                </c:pt>
                <c:pt idx="702">
                  <c:v>3221.66</c:v>
                </c:pt>
                <c:pt idx="703">
                  <c:v>3250.23</c:v>
                </c:pt>
                <c:pt idx="704">
                  <c:v>4039.87</c:v>
                </c:pt>
                <c:pt idx="705">
                  <c:v>4007.72</c:v>
                </c:pt>
                <c:pt idx="706">
                  <c:v>3986.28</c:v>
                </c:pt>
                <c:pt idx="707">
                  <c:v>3850.5</c:v>
                </c:pt>
                <c:pt idx="708">
                  <c:v>3900.52</c:v>
                </c:pt>
                <c:pt idx="709">
                  <c:v>3221.64</c:v>
                </c:pt>
                <c:pt idx="710">
                  <c:v>3914.81</c:v>
                </c:pt>
                <c:pt idx="711">
                  <c:v>3343.11</c:v>
                </c:pt>
                <c:pt idx="712">
                  <c:v>3071.56</c:v>
                </c:pt>
                <c:pt idx="713">
                  <c:v>4050.57</c:v>
                </c:pt>
                <c:pt idx="714">
                  <c:v>3850.48</c:v>
                </c:pt>
                <c:pt idx="715">
                  <c:v>3646.81</c:v>
                </c:pt>
                <c:pt idx="716">
                  <c:v>3882.62</c:v>
                </c:pt>
                <c:pt idx="717">
                  <c:v>3721.83</c:v>
                </c:pt>
                <c:pt idx="718">
                  <c:v>3257.34</c:v>
                </c:pt>
                <c:pt idx="719">
                  <c:v>3643.22</c:v>
                </c:pt>
                <c:pt idx="720">
                  <c:v>4046.97</c:v>
                </c:pt>
                <c:pt idx="721">
                  <c:v>3961.22</c:v>
                </c:pt>
                <c:pt idx="722">
                  <c:v>3857.6</c:v>
                </c:pt>
                <c:pt idx="723">
                  <c:v>3721.82</c:v>
                </c:pt>
                <c:pt idx="724">
                  <c:v>3893.32</c:v>
                </c:pt>
                <c:pt idx="725">
                  <c:v>4029.09</c:v>
                </c:pt>
                <c:pt idx="726">
                  <c:v>3864.73</c:v>
                </c:pt>
                <c:pt idx="727">
                  <c:v>4000.5</c:v>
                </c:pt>
                <c:pt idx="728">
                  <c:v>3964.77</c:v>
                </c:pt>
                <c:pt idx="729">
                  <c:v>3432.38</c:v>
                </c:pt>
                <c:pt idx="730">
                  <c:v>3950.46</c:v>
                </c:pt>
                <c:pt idx="731">
                  <c:v>3895.67</c:v>
                </c:pt>
                <c:pt idx="732">
                  <c:v>3428.79</c:v>
                </c:pt>
                <c:pt idx="733">
                  <c:v>3900.42</c:v>
                </c:pt>
                <c:pt idx="734">
                  <c:v>3921.85</c:v>
                </c:pt>
                <c:pt idx="735">
                  <c:v>4014.74</c:v>
                </c:pt>
                <c:pt idx="736">
                  <c:v>3800.36</c:v>
                </c:pt>
                <c:pt idx="737">
                  <c:v>3914.69</c:v>
                </c:pt>
                <c:pt idx="738">
                  <c:v>4757.92</c:v>
                </c:pt>
                <c:pt idx="739">
                  <c:v>3886.08</c:v>
                </c:pt>
                <c:pt idx="740">
                  <c:v>4757.91</c:v>
                </c:pt>
                <c:pt idx="741">
                  <c:v>4107.6000000000004</c:v>
                </c:pt>
                <c:pt idx="742">
                  <c:v>4082.58</c:v>
                </c:pt>
                <c:pt idx="743">
                  <c:v>4104</c:v>
                </c:pt>
                <c:pt idx="744">
                  <c:v>4071.83</c:v>
                </c:pt>
                <c:pt idx="745">
                  <c:v>4100.41</c:v>
                </c:pt>
                <c:pt idx="746">
                  <c:v>4786.42</c:v>
                </c:pt>
                <c:pt idx="747">
                  <c:v>4064.66</c:v>
                </c:pt>
                <c:pt idx="748">
                  <c:v>3846.71</c:v>
                </c:pt>
                <c:pt idx="749">
                  <c:v>4093.24</c:v>
                </c:pt>
                <c:pt idx="750">
                  <c:v>3214.26</c:v>
                </c:pt>
                <c:pt idx="751">
                  <c:v>4046.77</c:v>
                </c:pt>
                <c:pt idx="752">
                  <c:v>3846.68</c:v>
                </c:pt>
                <c:pt idx="753">
                  <c:v>4186.1000000000004</c:v>
                </c:pt>
                <c:pt idx="754">
                  <c:v>4000.3</c:v>
                </c:pt>
                <c:pt idx="755">
                  <c:v>3943.13</c:v>
                </c:pt>
                <c:pt idx="756">
                  <c:v>4096.76</c:v>
                </c:pt>
                <c:pt idx="757">
                  <c:v>4336.1400000000003</c:v>
                </c:pt>
                <c:pt idx="758">
                  <c:v>3589.36</c:v>
                </c:pt>
                <c:pt idx="759">
                  <c:v>3742.99</c:v>
                </c:pt>
                <c:pt idx="760">
                  <c:v>3585.77</c:v>
                </c:pt>
                <c:pt idx="761">
                  <c:v>4486.16</c:v>
                </c:pt>
                <c:pt idx="762">
                  <c:v>4400.41</c:v>
                </c:pt>
                <c:pt idx="763">
                  <c:v>4486.1400000000003</c:v>
                </c:pt>
                <c:pt idx="764">
                  <c:v>4361.07</c:v>
                </c:pt>
                <c:pt idx="765">
                  <c:v>4321.76</c:v>
                </c:pt>
                <c:pt idx="766">
                  <c:v>4293.18</c:v>
                </c:pt>
                <c:pt idx="767">
                  <c:v>4046.62</c:v>
                </c:pt>
                <c:pt idx="768">
                  <c:v>4371.7700000000004</c:v>
                </c:pt>
                <c:pt idx="769">
                  <c:v>4314.6000000000004</c:v>
                </c:pt>
                <c:pt idx="770">
                  <c:v>4512.3</c:v>
                </c:pt>
                <c:pt idx="771">
                  <c:v>4571.8500000000004</c:v>
                </c:pt>
                <c:pt idx="772">
                  <c:v>4050.18</c:v>
                </c:pt>
                <c:pt idx="773">
                  <c:v>4289.57</c:v>
                </c:pt>
                <c:pt idx="774">
                  <c:v>4521.8100000000004</c:v>
                </c:pt>
                <c:pt idx="775">
                  <c:v>4500.37</c:v>
                </c:pt>
                <c:pt idx="776">
                  <c:v>4457.4799999999996</c:v>
                </c:pt>
                <c:pt idx="777">
                  <c:v>4243.09</c:v>
                </c:pt>
                <c:pt idx="778">
                  <c:v>4085.88</c:v>
                </c:pt>
                <c:pt idx="779">
                  <c:v>4443.1499999999996</c:v>
                </c:pt>
                <c:pt idx="780">
                  <c:v>4936.22</c:v>
                </c:pt>
                <c:pt idx="781">
                  <c:v>4643.2299999999996</c:v>
                </c:pt>
                <c:pt idx="782">
                  <c:v>4450.2700000000004</c:v>
                </c:pt>
                <c:pt idx="783">
                  <c:v>4421.6899999999996</c:v>
                </c:pt>
                <c:pt idx="784">
                  <c:v>4936.2</c:v>
                </c:pt>
                <c:pt idx="785">
                  <c:v>4482.41</c:v>
                </c:pt>
                <c:pt idx="786">
                  <c:v>4514.5600000000004</c:v>
                </c:pt>
                <c:pt idx="787">
                  <c:v>4460.96</c:v>
                </c:pt>
                <c:pt idx="788">
                  <c:v>4428.8100000000004</c:v>
                </c:pt>
                <c:pt idx="789">
                  <c:v>4739.6499999999996</c:v>
                </c:pt>
                <c:pt idx="790">
                  <c:v>4596.7299999999996</c:v>
                </c:pt>
                <c:pt idx="791">
                  <c:v>4560.99</c:v>
                </c:pt>
                <c:pt idx="792">
                  <c:v>4521.68</c:v>
                </c:pt>
                <c:pt idx="793">
                  <c:v>4464.51</c:v>
                </c:pt>
                <c:pt idx="794">
                  <c:v>4435.93</c:v>
                </c:pt>
                <c:pt idx="795">
                  <c:v>4410.92</c:v>
                </c:pt>
                <c:pt idx="796">
                  <c:v>5000.47</c:v>
                </c:pt>
                <c:pt idx="797">
                  <c:v>4757.49</c:v>
                </c:pt>
                <c:pt idx="798">
                  <c:v>4728.91</c:v>
                </c:pt>
                <c:pt idx="799">
                  <c:v>4678.88</c:v>
                </c:pt>
                <c:pt idx="800">
                  <c:v>4585.9799999999996</c:v>
                </c:pt>
                <c:pt idx="801">
                  <c:v>4496.66</c:v>
                </c:pt>
                <c:pt idx="802">
                  <c:v>4266.79</c:v>
                </c:pt>
                <c:pt idx="803">
                  <c:v>4464.49</c:v>
                </c:pt>
                <c:pt idx="804">
                  <c:v>4557.3900000000003</c:v>
                </c:pt>
                <c:pt idx="805">
                  <c:v>4435.8999999999996</c:v>
                </c:pt>
                <c:pt idx="806">
                  <c:v>4400.17</c:v>
                </c:pt>
                <c:pt idx="807">
                  <c:v>4493.07</c:v>
                </c:pt>
                <c:pt idx="808">
                  <c:v>4257.24</c:v>
                </c:pt>
                <c:pt idx="809">
                  <c:v>4743.17</c:v>
                </c:pt>
                <c:pt idx="810">
                  <c:v>4585.96</c:v>
                </c:pt>
                <c:pt idx="811">
                  <c:v>4271.53</c:v>
                </c:pt>
                <c:pt idx="812">
                  <c:v>4655.04</c:v>
                </c:pt>
                <c:pt idx="813">
                  <c:v>4693.1499999999996</c:v>
                </c:pt>
                <c:pt idx="814">
                  <c:v>4550.22</c:v>
                </c:pt>
                <c:pt idx="815">
                  <c:v>4425.16</c:v>
                </c:pt>
                <c:pt idx="816">
                  <c:v>4400.1499999999996</c:v>
                </c:pt>
                <c:pt idx="817">
                  <c:v>4650.26</c:v>
                </c:pt>
                <c:pt idx="818">
                  <c:v>4628.82</c:v>
                </c:pt>
                <c:pt idx="819">
                  <c:v>4585.93</c:v>
                </c:pt>
                <c:pt idx="820">
                  <c:v>4414.42</c:v>
                </c:pt>
                <c:pt idx="821">
                  <c:v>4553.76</c:v>
                </c:pt>
                <c:pt idx="822">
                  <c:v>4521.6099999999997</c:v>
                </c:pt>
                <c:pt idx="823">
                  <c:v>4578.7700000000004</c:v>
                </c:pt>
                <c:pt idx="824">
                  <c:v>4521.59</c:v>
                </c:pt>
                <c:pt idx="825">
                  <c:v>4743.1099999999997</c:v>
                </c:pt>
                <c:pt idx="826">
                  <c:v>4618.0600000000004</c:v>
                </c:pt>
                <c:pt idx="827">
                  <c:v>4778.84</c:v>
                </c:pt>
                <c:pt idx="828">
                  <c:v>4710.9399999999996</c:v>
                </c:pt>
                <c:pt idx="829">
                  <c:v>4392.9399999999996</c:v>
                </c:pt>
                <c:pt idx="830">
                  <c:v>4371.5</c:v>
                </c:pt>
                <c:pt idx="831">
                  <c:v>4614.46</c:v>
                </c:pt>
                <c:pt idx="832">
                  <c:v>4821.6899999999996</c:v>
                </c:pt>
                <c:pt idx="833">
                  <c:v>4739.51</c:v>
                </c:pt>
                <c:pt idx="834">
                  <c:v>4689.49</c:v>
                </c:pt>
                <c:pt idx="835">
                  <c:v>4632.32</c:v>
                </c:pt>
                <c:pt idx="836">
                  <c:v>4532.28</c:v>
                </c:pt>
                <c:pt idx="837">
                  <c:v>4850.2700000000004</c:v>
                </c:pt>
                <c:pt idx="838">
                  <c:v>4392.91</c:v>
                </c:pt>
                <c:pt idx="839">
                  <c:v>4371.4799999999996</c:v>
                </c:pt>
                <c:pt idx="840">
                  <c:v>4685.8999999999996</c:v>
                </c:pt>
                <c:pt idx="841">
                  <c:v>4628.7299999999996</c:v>
                </c:pt>
                <c:pt idx="842">
                  <c:v>4528.6899999999996</c:v>
                </c:pt>
                <c:pt idx="843">
                  <c:v>4821.67</c:v>
                </c:pt>
                <c:pt idx="844">
                  <c:v>4739.49</c:v>
                </c:pt>
                <c:pt idx="845">
                  <c:v>4550.12</c:v>
                </c:pt>
                <c:pt idx="846">
                  <c:v>4926.4799999999996</c:v>
                </c:pt>
                <c:pt idx="847">
                  <c:v>4971.7299999999996</c:v>
                </c:pt>
                <c:pt idx="848">
                  <c:v>4860.96</c:v>
                </c:pt>
                <c:pt idx="849">
                  <c:v>4914.55</c:v>
                </c:pt>
                <c:pt idx="850">
                  <c:v>4935.9799999999996</c:v>
                </c:pt>
                <c:pt idx="851">
                  <c:v>4735.8900000000003</c:v>
                </c:pt>
                <c:pt idx="852">
                  <c:v>4978.8500000000004</c:v>
                </c:pt>
                <c:pt idx="853">
                  <c:v>4864.51</c:v>
                </c:pt>
                <c:pt idx="854">
                  <c:v>4796.62</c:v>
                </c:pt>
                <c:pt idx="855">
                  <c:v>3903.36</c:v>
                </c:pt>
                <c:pt idx="856">
                  <c:v>4928.82</c:v>
                </c:pt>
                <c:pt idx="857">
                  <c:v>4628.68</c:v>
                </c:pt>
                <c:pt idx="858">
                  <c:v>4732.29</c:v>
                </c:pt>
                <c:pt idx="859">
                  <c:v>4500.04</c:v>
                </c:pt>
                <c:pt idx="860">
                  <c:v>4821.62</c:v>
                </c:pt>
                <c:pt idx="861">
                  <c:v>4764.45</c:v>
                </c:pt>
                <c:pt idx="862">
                  <c:v>4882.3500000000004</c:v>
                </c:pt>
                <c:pt idx="863">
                  <c:v>4750.1400000000003</c:v>
                </c:pt>
                <c:pt idx="864">
                  <c:v>4835.8900000000003</c:v>
                </c:pt>
                <c:pt idx="865">
                  <c:v>4810.88</c:v>
                </c:pt>
                <c:pt idx="866">
                  <c:v>4771.57</c:v>
                </c:pt>
                <c:pt idx="867">
                  <c:v>4728.7</c:v>
                </c:pt>
                <c:pt idx="868">
                  <c:v>5257.5</c:v>
                </c:pt>
                <c:pt idx="869">
                  <c:v>4864.46</c:v>
                </c:pt>
                <c:pt idx="870">
                  <c:v>4685.8100000000004</c:v>
                </c:pt>
                <c:pt idx="871">
                  <c:v>4642.93</c:v>
                </c:pt>
                <c:pt idx="872">
                  <c:v>5014.5200000000004</c:v>
                </c:pt>
                <c:pt idx="873">
                  <c:v>4721.53</c:v>
                </c:pt>
                <c:pt idx="874">
                  <c:v>4871.59</c:v>
                </c:pt>
                <c:pt idx="875">
                  <c:v>4685.79</c:v>
                </c:pt>
                <c:pt idx="876">
                  <c:v>4650.05</c:v>
                </c:pt>
                <c:pt idx="877">
                  <c:v>4557.1499999999996</c:v>
                </c:pt>
                <c:pt idx="878">
                  <c:v>4657.18</c:v>
                </c:pt>
                <c:pt idx="879">
                  <c:v>4778.66</c:v>
                </c:pt>
                <c:pt idx="880">
                  <c:v>4707.18</c:v>
                </c:pt>
                <c:pt idx="881">
                  <c:v>5078.7700000000004</c:v>
                </c:pt>
                <c:pt idx="882">
                  <c:v>4778.63</c:v>
                </c:pt>
                <c:pt idx="883">
                  <c:v>4739.33</c:v>
                </c:pt>
                <c:pt idx="884">
                  <c:v>5271.7</c:v>
                </c:pt>
                <c:pt idx="885">
                  <c:v>4707.16</c:v>
                </c:pt>
                <c:pt idx="886">
                  <c:v>5071.6099999999997</c:v>
                </c:pt>
                <c:pt idx="887">
                  <c:v>4892.95</c:v>
                </c:pt>
                <c:pt idx="888">
                  <c:v>4735.7299999999996</c:v>
                </c:pt>
                <c:pt idx="889">
                  <c:v>4714.29</c:v>
                </c:pt>
                <c:pt idx="890">
                  <c:v>4885.78</c:v>
                </c:pt>
                <c:pt idx="891">
                  <c:v>5003.6899999999996</c:v>
                </c:pt>
                <c:pt idx="892">
                  <c:v>4857.17</c:v>
                </c:pt>
                <c:pt idx="893">
                  <c:v>5014.38</c:v>
                </c:pt>
                <c:pt idx="894">
                  <c:v>4985.8</c:v>
                </c:pt>
                <c:pt idx="895">
                  <c:v>5007.22</c:v>
                </c:pt>
                <c:pt idx="896">
                  <c:v>4735.66</c:v>
                </c:pt>
                <c:pt idx="897">
                  <c:v>4714.21</c:v>
                </c:pt>
                <c:pt idx="898">
                  <c:v>4732.0600000000004</c:v>
                </c:pt>
                <c:pt idx="899">
                  <c:v>4957.1499999999996</c:v>
                </c:pt>
                <c:pt idx="900">
                  <c:v>5242.98</c:v>
                </c:pt>
                <c:pt idx="901">
                  <c:v>5166.75</c:v>
                </c:pt>
                <c:pt idx="902">
                  <c:v>4957.13</c:v>
                </c:pt>
                <c:pt idx="903">
                  <c:v>4313.97</c:v>
                </c:pt>
                <c:pt idx="904">
                  <c:v>5182.22</c:v>
                </c:pt>
                <c:pt idx="905">
                  <c:v>5157.2</c:v>
                </c:pt>
                <c:pt idx="906">
                  <c:v>5092.8900000000003</c:v>
                </c:pt>
                <c:pt idx="907">
                  <c:v>5067.88</c:v>
                </c:pt>
                <c:pt idx="908">
                  <c:v>4313.95</c:v>
                </c:pt>
                <c:pt idx="909">
                  <c:v>5040.47</c:v>
                </c:pt>
                <c:pt idx="910">
                  <c:v>4842.76</c:v>
                </c:pt>
                <c:pt idx="911">
                  <c:v>5082.1499999999996</c:v>
                </c:pt>
                <c:pt idx="912">
                  <c:v>4871.33</c:v>
                </c:pt>
                <c:pt idx="913">
                  <c:v>5342.97</c:v>
                </c:pt>
                <c:pt idx="914">
                  <c:v>4821.3100000000004</c:v>
                </c:pt>
                <c:pt idx="915">
                  <c:v>5535.91</c:v>
                </c:pt>
                <c:pt idx="916">
                  <c:v>5053.55</c:v>
                </c:pt>
                <c:pt idx="917">
                  <c:v>5024.96</c:v>
                </c:pt>
                <c:pt idx="918">
                  <c:v>4985.66</c:v>
                </c:pt>
                <c:pt idx="919">
                  <c:v>5028.5200000000004</c:v>
                </c:pt>
                <c:pt idx="920">
                  <c:v>5535.89</c:v>
                </c:pt>
                <c:pt idx="921">
                  <c:v>5053.5200000000004</c:v>
                </c:pt>
                <c:pt idx="922">
                  <c:v>5085.67</c:v>
                </c:pt>
                <c:pt idx="923">
                  <c:v>5471.56</c:v>
                </c:pt>
                <c:pt idx="924">
                  <c:v>5321.49</c:v>
                </c:pt>
                <c:pt idx="925">
                  <c:v>5049.93</c:v>
                </c:pt>
                <c:pt idx="926">
                  <c:v>5178.5600000000004</c:v>
                </c:pt>
                <c:pt idx="927">
                  <c:v>5157.12</c:v>
                </c:pt>
                <c:pt idx="928">
                  <c:v>5335.76</c:v>
                </c:pt>
                <c:pt idx="929">
                  <c:v>5307.17</c:v>
                </c:pt>
                <c:pt idx="930">
                  <c:v>5157.1000000000004</c:v>
                </c:pt>
                <c:pt idx="931">
                  <c:v>5414.35</c:v>
                </c:pt>
                <c:pt idx="932">
                  <c:v>5457.22</c:v>
                </c:pt>
                <c:pt idx="933">
                  <c:v>5207.1099999999997</c:v>
                </c:pt>
                <c:pt idx="934">
                  <c:v>5382.18</c:v>
                </c:pt>
                <c:pt idx="935">
                  <c:v>5357.17</c:v>
                </c:pt>
                <c:pt idx="936">
                  <c:v>5310.72</c:v>
                </c:pt>
                <c:pt idx="937">
                  <c:v>5121.3500000000004</c:v>
                </c:pt>
                <c:pt idx="938">
                  <c:v>5495.33</c:v>
                </c:pt>
                <c:pt idx="939">
                  <c:v>5378.59</c:v>
                </c:pt>
                <c:pt idx="940">
                  <c:v>5314.28</c:v>
                </c:pt>
                <c:pt idx="941">
                  <c:v>5128.4799999999996</c:v>
                </c:pt>
                <c:pt idx="942">
                  <c:v>5500.07</c:v>
                </c:pt>
                <c:pt idx="943">
                  <c:v>5475.06</c:v>
                </c:pt>
                <c:pt idx="944">
                  <c:v>5442.9</c:v>
                </c:pt>
                <c:pt idx="945">
                  <c:v>5085.58</c:v>
                </c:pt>
                <c:pt idx="946">
                  <c:v>5467.89</c:v>
                </c:pt>
                <c:pt idx="947">
                  <c:v>5425.01</c:v>
                </c:pt>
                <c:pt idx="948">
                  <c:v>5392.84</c:v>
                </c:pt>
                <c:pt idx="949">
                  <c:v>5242.7700000000004</c:v>
                </c:pt>
                <c:pt idx="950">
                  <c:v>5460.72</c:v>
                </c:pt>
                <c:pt idx="951">
                  <c:v>5424.99</c:v>
                </c:pt>
                <c:pt idx="952">
                  <c:v>5071.25</c:v>
                </c:pt>
                <c:pt idx="953">
                  <c:v>5528.6</c:v>
                </c:pt>
                <c:pt idx="954">
                  <c:v>5392.82</c:v>
                </c:pt>
                <c:pt idx="955">
                  <c:v>5428.54</c:v>
                </c:pt>
                <c:pt idx="956">
                  <c:v>5478.56</c:v>
                </c:pt>
                <c:pt idx="957">
                  <c:v>5449.97</c:v>
                </c:pt>
                <c:pt idx="958">
                  <c:v>5064.08</c:v>
                </c:pt>
                <c:pt idx="959">
                  <c:v>5610.75</c:v>
                </c:pt>
                <c:pt idx="960">
                  <c:v>5389.22</c:v>
                </c:pt>
                <c:pt idx="961">
                  <c:v>5071.21</c:v>
                </c:pt>
                <c:pt idx="962">
                  <c:v>5592.86</c:v>
                </c:pt>
                <c:pt idx="963">
                  <c:v>5560.7</c:v>
                </c:pt>
                <c:pt idx="964">
                  <c:v>5389.19</c:v>
                </c:pt>
                <c:pt idx="965">
                  <c:v>5557.11</c:v>
                </c:pt>
                <c:pt idx="966">
                  <c:v>5428.47</c:v>
                </c:pt>
                <c:pt idx="967">
                  <c:v>5578.54</c:v>
                </c:pt>
                <c:pt idx="968">
                  <c:v>5649.98</c:v>
                </c:pt>
                <c:pt idx="969">
                  <c:v>5592.81</c:v>
                </c:pt>
                <c:pt idx="970">
                  <c:v>5432.02</c:v>
                </c:pt>
                <c:pt idx="971">
                  <c:v>5571.36</c:v>
                </c:pt>
                <c:pt idx="972">
                  <c:v>5374.84</c:v>
                </c:pt>
                <c:pt idx="973">
                  <c:v>5599.94</c:v>
                </c:pt>
                <c:pt idx="974">
                  <c:v>5653.53</c:v>
                </c:pt>
                <c:pt idx="975">
                  <c:v>5582.05</c:v>
                </c:pt>
                <c:pt idx="976">
                  <c:v>5557.04</c:v>
                </c:pt>
                <c:pt idx="977">
                  <c:v>5378.39</c:v>
                </c:pt>
                <c:pt idx="978">
                  <c:v>5867.88</c:v>
                </c:pt>
                <c:pt idx="979">
                  <c:v>5757.11</c:v>
                </c:pt>
                <c:pt idx="980">
                  <c:v>5564.16</c:v>
                </c:pt>
                <c:pt idx="981">
                  <c:v>5392.66</c:v>
                </c:pt>
                <c:pt idx="982">
                  <c:v>5274.74</c:v>
                </c:pt>
                <c:pt idx="983">
                  <c:v>5271.15</c:v>
                </c:pt>
                <c:pt idx="984">
                  <c:v>5709.44</c:v>
                </c:pt>
                <c:pt idx="985">
                  <c:v>5403.34</c:v>
                </c:pt>
                <c:pt idx="986">
                  <c:v>5721.33</c:v>
                </c:pt>
                <c:pt idx="987">
                  <c:v>5699.9</c:v>
                </c:pt>
                <c:pt idx="988">
                  <c:v>5367.59</c:v>
                </c:pt>
                <c:pt idx="989">
                  <c:v>5406.89</c:v>
                </c:pt>
                <c:pt idx="990">
                  <c:v>5228.2299999999996</c:v>
                </c:pt>
                <c:pt idx="991">
                  <c:v>5542.65</c:v>
                </c:pt>
                <c:pt idx="992">
                  <c:v>5364</c:v>
                </c:pt>
                <c:pt idx="993">
                  <c:v>5414.01</c:v>
                </c:pt>
                <c:pt idx="994">
                  <c:v>5356.83</c:v>
                </c:pt>
                <c:pt idx="995">
                  <c:v>5599.79</c:v>
                </c:pt>
                <c:pt idx="996">
                  <c:v>5549.77</c:v>
                </c:pt>
                <c:pt idx="997">
                  <c:v>5828.46</c:v>
                </c:pt>
                <c:pt idx="998">
                  <c:v>5599.78</c:v>
                </c:pt>
                <c:pt idx="999">
                  <c:v>5749.84</c:v>
                </c:pt>
                <c:pt idx="1000">
                  <c:v>5553.32</c:v>
                </c:pt>
                <c:pt idx="1001">
                  <c:v>5381.81</c:v>
                </c:pt>
                <c:pt idx="1002">
                  <c:v>5828.43</c:v>
                </c:pt>
                <c:pt idx="1003">
                  <c:v>5742.67</c:v>
                </c:pt>
                <c:pt idx="1004">
                  <c:v>5556.87</c:v>
                </c:pt>
                <c:pt idx="1005">
                  <c:v>5438.96</c:v>
                </c:pt>
                <c:pt idx="1006">
                  <c:v>5374.64</c:v>
                </c:pt>
                <c:pt idx="1007">
                  <c:v>5835.55</c:v>
                </c:pt>
                <c:pt idx="1008">
                  <c:v>5814.12</c:v>
                </c:pt>
                <c:pt idx="1009">
                  <c:v>5621.17</c:v>
                </c:pt>
                <c:pt idx="1010">
                  <c:v>5914.15</c:v>
                </c:pt>
                <c:pt idx="1011">
                  <c:v>5821.24</c:v>
                </c:pt>
                <c:pt idx="1012">
                  <c:v>5624.72</c:v>
                </c:pt>
                <c:pt idx="1013">
                  <c:v>5656.86</c:v>
                </c:pt>
                <c:pt idx="1014">
                  <c:v>5617.55</c:v>
                </c:pt>
                <c:pt idx="1015">
                  <c:v>5656.85</c:v>
                </c:pt>
                <c:pt idx="1016">
                  <c:v>6221.37</c:v>
                </c:pt>
                <c:pt idx="1017">
                  <c:v>5942.67</c:v>
                </c:pt>
                <c:pt idx="1018">
                  <c:v>5623.46</c:v>
                </c:pt>
                <c:pt idx="1019">
                  <c:v>5394.79</c:v>
                </c:pt>
                <c:pt idx="1020">
                  <c:v>6221.35</c:v>
                </c:pt>
                <c:pt idx="1021">
                  <c:v>6178.47</c:v>
                </c:pt>
                <c:pt idx="1022">
                  <c:v>5621.07</c:v>
                </c:pt>
                <c:pt idx="1023">
                  <c:v>6149.87</c:v>
                </c:pt>
                <c:pt idx="1024">
                  <c:v>6064.12</c:v>
                </c:pt>
                <c:pt idx="1025">
                  <c:v>6128.43</c:v>
                </c:pt>
                <c:pt idx="1026">
                  <c:v>6178.44</c:v>
                </c:pt>
                <c:pt idx="1027">
                  <c:v>6064.09</c:v>
                </c:pt>
                <c:pt idx="1028">
                  <c:v>5978.34</c:v>
                </c:pt>
                <c:pt idx="1029">
                  <c:v>5885.44</c:v>
                </c:pt>
                <c:pt idx="1030">
                  <c:v>6207</c:v>
                </c:pt>
                <c:pt idx="1031">
                  <c:v>6178.42</c:v>
                </c:pt>
                <c:pt idx="1032">
                  <c:v>6156.98</c:v>
                </c:pt>
                <c:pt idx="1033">
                  <c:v>6074.79</c:v>
                </c:pt>
                <c:pt idx="1034">
                  <c:v>6017.62</c:v>
                </c:pt>
                <c:pt idx="1035">
                  <c:v>5981.89</c:v>
                </c:pt>
                <c:pt idx="1036">
                  <c:v>6199.84</c:v>
                </c:pt>
                <c:pt idx="1037">
                  <c:v>6228.42</c:v>
                </c:pt>
                <c:pt idx="1038">
                  <c:v>5749.63</c:v>
                </c:pt>
                <c:pt idx="1039">
                  <c:v>6303.44</c:v>
                </c:pt>
                <c:pt idx="1040">
                  <c:v>6092.63</c:v>
                </c:pt>
                <c:pt idx="1041">
                  <c:v>6053.33</c:v>
                </c:pt>
                <c:pt idx="1042">
                  <c:v>6021.17</c:v>
                </c:pt>
                <c:pt idx="1043">
                  <c:v>6217.67</c:v>
                </c:pt>
                <c:pt idx="1044">
                  <c:v>5749.6</c:v>
                </c:pt>
                <c:pt idx="1045">
                  <c:v>5628.12</c:v>
                </c:pt>
                <c:pt idx="1046">
                  <c:v>6021.15</c:v>
                </c:pt>
                <c:pt idx="1047">
                  <c:v>6303.42</c:v>
                </c:pt>
                <c:pt idx="1048">
                  <c:v>6042.58</c:v>
                </c:pt>
                <c:pt idx="1049">
                  <c:v>5745.99</c:v>
                </c:pt>
                <c:pt idx="1050">
                  <c:v>6228.34</c:v>
                </c:pt>
                <c:pt idx="1051">
                  <c:v>6199.76</c:v>
                </c:pt>
                <c:pt idx="1052">
                  <c:v>5967.51</c:v>
                </c:pt>
                <c:pt idx="1053">
                  <c:v>5592.34</c:v>
                </c:pt>
                <c:pt idx="1054">
                  <c:v>6278.35</c:v>
                </c:pt>
                <c:pt idx="1055">
                  <c:v>5971.06</c:v>
                </c:pt>
                <c:pt idx="1056">
                  <c:v>6224.75</c:v>
                </c:pt>
                <c:pt idx="1057">
                  <c:v>6017.51</c:v>
                </c:pt>
                <c:pt idx="1058">
                  <c:v>5603.03</c:v>
                </c:pt>
                <c:pt idx="1059">
                  <c:v>6285.48</c:v>
                </c:pt>
                <c:pt idx="1060">
                  <c:v>5813.83</c:v>
                </c:pt>
                <c:pt idx="1061">
                  <c:v>6221.15</c:v>
                </c:pt>
                <c:pt idx="1062">
                  <c:v>5981.75</c:v>
                </c:pt>
                <c:pt idx="1063">
                  <c:v>5906.72</c:v>
                </c:pt>
                <c:pt idx="1064">
                  <c:v>5610.15</c:v>
                </c:pt>
                <c:pt idx="1065">
                  <c:v>5485.08</c:v>
                </c:pt>
                <c:pt idx="1066">
                  <c:v>6071.06</c:v>
                </c:pt>
                <c:pt idx="1067">
                  <c:v>5906.7</c:v>
                </c:pt>
                <c:pt idx="1068">
                  <c:v>6213.98</c:v>
                </c:pt>
                <c:pt idx="1069">
                  <c:v>5981.73</c:v>
                </c:pt>
                <c:pt idx="1070">
                  <c:v>6128.21</c:v>
                </c:pt>
                <c:pt idx="1071">
                  <c:v>6249.69</c:v>
                </c:pt>
                <c:pt idx="1072">
                  <c:v>6206.81</c:v>
                </c:pt>
                <c:pt idx="1073">
                  <c:v>6181.79</c:v>
                </c:pt>
                <c:pt idx="1074">
                  <c:v>6149.64</c:v>
                </c:pt>
                <c:pt idx="1075">
                  <c:v>6113.89</c:v>
                </c:pt>
                <c:pt idx="1076">
                  <c:v>6078.16</c:v>
                </c:pt>
                <c:pt idx="1077">
                  <c:v>5656.54</c:v>
                </c:pt>
                <c:pt idx="1078">
                  <c:v>6167.48</c:v>
                </c:pt>
                <c:pt idx="1079">
                  <c:v>6138.89</c:v>
                </c:pt>
                <c:pt idx="1080">
                  <c:v>5799.45</c:v>
                </c:pt>
                <c:pt idx="1081">
                  <c:v>6081.71</c:v>
                </c:pt>
                <c:pt idx="1082">
                  <c:v>6135.3</c:v>
                </c:pt>
                <c:pt idx="1083">
                  <c:v>6106.71</c:v>
                </c:pt>
                <c:pt idx="1084">
                  <c:v>6085.25</c:v>
                </c:pt>
                <c:pt idx="1085">
                  <c:v>6103.11</c:v>
                </c:pt>
                <c:pt idx="1086">
                  <c:v>6371.09</c:v>
                </c:pt>
                <c:pt idx="1087">
                  <c:v>6099.52</c:v>
                </c:pt>
                <c:pt idx="1088">
                  <c:v>6031.58</c:v>
                </c:pt>
                <c:pt idx="1089">
                  <c:v>6035.13</c:v>
                </c:pt>
                <c:pt idx="1090">
                  <c:v>6138.74</c:v>
                </c:pt>
                <c:pt idx="1091">
                  <c:v>5913.63</c:v>
                </c:pt>
                <c:pt idx="1092">
                  <c:v>6135.15</c:v>
                </c:pt>
                <c:pt idx="1093">
                  <c:v>6170.87</c:v>
                </c:pt>
                <c:pt idx="1094">
                  <c:v>6463.84</c:v>
                </c:pt>
                <c:pt idx="1095">
                  <c:v>6170.85</c:v>
                </c:pt>
                <c:pt idx="1096">
                  <c:v>6463.83</c:v>
                </c:pt>
                <c:pt idx="1097">
                  <c:v>6413.77</c:v>
                </c:pt>
                <c:pt idx="1098">
                  <c:v>6356.59</c:v>
                </c:pt>
                <c:pt idx="1099">
                  <c:v>6442.31</c:v>
                </c:pt>
                <c:pt idx="1100">
                  <c:v>5756.28</c:v>
                </c:pt>
                <c:pt idx="1101">
                  <c:v>6299.38</c:v>
                </c:pt>
                <c:pt idx="1102">
                  <c:v>6238.64</c:v>
                </c:pt>
                <c:pt idx="1103">
                  <c:v>6520.89</c:v>
                </c:pt>
                <c:pt idx="1104">
                  <c:v>6256.48</c:v>
                </c:pt>
                <c:pt idx="1105">
                  <c:v>6567.33</c:v>
                </c:pt>
                <c:pt idx="1106">
                  <c:v>6242.17</c:v>
                </c:pt>
                <c:pt idx="1107">
                  <c:v>6524.44</c:v>
                </c:pt>
                <c:pt idx="1108">
                  <c:v>6495.85</c:v>
                </c:pt>
                <c:pt idx="1109">
                  <c:v>6585.17</c:v>
                </c:pt>
                <c:pt idx="1110">
                  <c:v>6474.4</c:v>
                </c:pt>
                <c:pt idx="1111">
                  <c:v>6320.76</c:v>
                </c:pt>
                <c:pt idx="1112">
                  <c:v>6481.52</c:v>
                </c:pt>
                <c:pt idx="1113">
                  <c:v>6335.03</c:v>
                </c:pt>
                <c:pt idx="1114">
                  <c:v>6306.44</c:v>
                </c:pt>
                <c:pt idx="1115">
                  <c:v>6042.04</c:v>
                </c:pt>
                <c:pt idx="1116">
                  <c:v>6642.3</c:v>
                </c:pt>
                <c:pt idx="1117">
                  <c:v>6549.4</c:v>
                </c:pt>
                <c:pt idx="1118">
                  <c:v>6527.96</c:v>
                </c:pt>
                <c:pt idx="1119">
                  <c:v>6306.42</c:v>
                </c:pt>
                <c:pt idx="1120">
                  <c:v>6556.53</c:v>
                </c:pt>
                <c:pt idx="1121">
                  <c:v>6499.34</c:v>
                </c:pt>
                <c:pt idx="1122">
                  <c:v>6281.38</c:v>
                </c:pt>
                <c:pt idx="1123">
                  <c:v>6256.37</c:v>
                </c:pt>
                <c:pt idx="1124">
                  <c:v>6277.79</c:v>
                </c:pt>
                <c:pt idx="1125">
                  <c:v>6463.58</c:v>
                </c:pt>
                <c:pt idx="1126">
                  <c:v>6442.15</c:v>
                </c:pt>
                <c:pt idx="1127">
                  <c:v>6309.93</c:v>
                </c:pt>
                <c:pt idx="1128">
                  <c:v>6463.57</c:v>
                </c:pt>
                <c:pt idx="1129">
                  <c:v>6313.48</c:v>
                </c:pt>
                <c:pt idx="1130">
                  <c:v>6402.78</c:v>
                </c:pt>
                <c:pt idx="1131">
                  <c:v>6406.33</c:v>
                </c:pt>
                <c:pt idx="1132">
                  <c:v>6334.87</c:v>
                </c:pt>
                <c:pt idx="1133">
                  <c:v>6334.85</c:v>
                </c:pt>
                <c:pt idx="1134">
                  <c:v>6277.67</c:v>
                </c:pt>
                <c:pt idx="1135">
                  <c:v>6284.8</c:v>
                </c:pt>
                <c:pt idx="1136">
                  <c:v>6084.69</c:v>
                </c:pt>
                <c:pt idx="1137">
                  <c:v>6084.67</c:v>
                </c:pt>
                <c:pt idx="1138">
                  <c:v>6384.78</c:v>
                </c:pt>
                <c:pt idx="1139">
                  <c:v>6027.47</c:v>
                </c:pt>
                <c:pt idx="1140">
                  <c:v>6384.76</c:v>
                </c:pt>
                <c:pt idx="1141">
                  <c:v>6331.16</c:v>
                </c:pt>
                <c:pt idx="1142">
                  <c:v>6213.25</c:v>
                </c:pt>
                <c:pt idx="1143">
                  <c:v>6331.13</c:v>
                </c:pt>
                <c:pt idx="1144">
                  <c:v>6484.75</c:v>
                </c:pt>
                <c:pt idx="1145">
                  <c:v>6245.34</c:v>
                </c:pt>
                <c:pt idx="1146">
                  <c:v>6484.73</c:v>
                </c:pt>
                <c:pt idx="1147">
                  <c:v>6356.1</c:v>
                </c:pt>
                <c:pt idx="1148">
                  <c:v>6245.32</c:v>
                </c:pt>
                <c:pt idx="1149">
                  <c:v>6291.76</c:v>
                </c:pt>
                <c:pt idx="1150">
                  <c:v>6248.87</c:v>
                </c:pt>
                <c:pt idx="1151">
                  <c:v>6398.92</c:v>
                </c:pt>
                <c:pt idx="1152">
                  <c:v>6291.73</c:v>
                </c:pt>
                <c:pt idx="1153">
                  <c:v>6248.84</c:v>
                </c:pt>
                <c:pt idx="1154">
                  <c:v>6248.82</c:v>
                </c:pt>
                <c:pt idx="1155">
                  <c:v>6130.91</c:v>
                </c:pt>
                <c:pt idx="1156">
                  <c:v>6166.61</c:v>
                </c:pt>
                <c:pt idx="1157">
                  <c:v>6263.06</c:v>
                </c:pt>
                <c:pt idx="1158">
                  <c:v>6141.58</c:v>
                </c:pt>
                <c:pt idx="1159">
                  <c:v>6198.73</c:v>
                </c:pt>
                <c:pt idx="1160">
                  <c:v>6027.23</c:v>
                </c:pt>
                <c:pt idx="1161">
                  <c:v>6148.7</c:v>
                </c:pt>
                <c:pt idx="1162">
                  <c:v>6213.01</c:v>
                </c:pt>
                <c:pt idx="1163">
                  <c:v>6263.02</c:v>
                </c:pt>
                <c:pt idx="1164">
                  <c:v>6313.03</c:v>
                </c:pt>
                <c:pt idx="1165">
                  <c:v>6152.25</c:v>
                </c:pt>
                <c:pt idx="1166">
                  <c:v>6284.44</c:v>
                </c:pt>
                <c:pt idx="1167">
                  <c:v>6255.85</c:v>
                </c:pt>
                <c:pt idx="1168">
                  <c:v>6155.8</c:v>
                </c:pt>
                <c:pt idx="1169">
                  <c:v>6034.31</c:v>
                </c:pt>
                <c:pt idx="1170">
                  <c:v>6327.29</c:v>
                </c:pt>
                <c:pt idx="1171">
                  <c:v>6270.13</c:v>
                </c:pt>
                <c:pt idx="1172">
                  <c:v>6009.29</c:v>
                </c:pt>
                <c:pt idx="1173">
                  <c:v>6205.79</c:v>
                </c:pt>
                <c:pt idx="1174">
                  <c:v>6027.14</c:v>
                </c:pt>
                <c:pt idx="1175">
                  <c:v>5987.83</c:v>
                </c:pt>
                <c:pt idx="1176">
                  <c:v>6184.35</c:v>
                </c:pt>
                <c:pt idx="1177">
                  <c:v>5998.54</c:v>
                </c:pt>
                <c:pt idx="1178">
                  <c:v>6205.77</c:v>
                </c:pt>
                <c:pt idx="1179">
                  <c:v>5855.59</c:v>
                </c:pt>
                <c:pt idx="1180">
                  <c:v>6412.98</c:v>
                </c:pt>
                <c:pt idx="1181">
                  <c:v>6334.36</c:v>
                </c:pt>
                <c:pt idx="1182">
                  <c:v>6059.23</c:v>
                </c:pt>
                <c:pt idx="1183">
                  <c:v>6412.96</c:v>
                </c:pt>
                <c:pt idx="1184">
                  <c:v>6205.72</c:v>
                </c:pt>
                <c:pt idx="1185">
                  <c:v>6327.2</c:v>
                </c:pt>
                <c:pt idx="1186">
                  <c:v>6062.79</c:v>
                </c:pt>
                <c:pt idx="1187">
                  <c:v>6205.7</c:v>
                </c:pt>
                <c:pt idx="1188">
                  <c:v>5684.01</c:v>
                </c:pt>
                <c:pt idx="1189">
                  <c:v>5455.34</c:v>
                </c:pt>
                <c:pt idx="1190">
                  <c:v>6062.75</c:v>
                </c:pt>
                <c:pt idx="1191">
                  <c:v>5683.99</c:v>
                </c:pt>
                <c:pt idx="1192">
                  <c:v>5455.32</c:v>
                </c:pt>
                <c:pt idx="1193">
                  <c:v>6026.99</c:v>
                </c:pt>
                <c:pt idx="1194">
                  <c:v>5912.65</c:v>
                </c:pt>
                <c:pt idx="1195">
                  <c:v>6105.58</c:v>
                </c:pt>
                <c:pt idx="1196">
                  <c:v>5936.46</c:v>
                </c:pt>
                <c:pt idx="1197">
                  <c:v>6098.42</c:v>
                </c:pt>
                <c:pt idx="1198">
                  <c:v>5941.21</c:v>
                </c:pt>
                <c:pt idx="1199">
                  <c:v>6155.58</c:v>
                </c:pt>
                <c:pt idx="1200">
                  <c:v>6041.21</c:v>
                </c:pt>
                <c:pt idx="1201">
                  <c:v>6009.05</c:v>
                </c:pt>
                <c:pt idx="1202">
                  <c:v>5894.71</c:v>
                </c:pt>
                <c:pt idx="1203">
                  <c:v>5984.03</c:v>
                </c:pt>
                <c:pt idx="1204">
                  <c:v>6012.6</c:v>
                </c:pt>
                <c:pt idx="1205">
                  <c:v>5805.36</c:v>
                </c:pt>
                <c:pt idx="1206">
                  <c:v>5991.15</c:v>
                </c:pt>
                <c:pt idx="1207">
                  <c:v>5998.28</c:v>
                </c:pt>
                <c:pt idx="1208">
                  <c:v>5762.42</c:v>
                </c:pt>
                <c:pt idx="1209">
                  <c:v>5755.26</c:v>
                </c:pt>
                <c:pt idx="1210">
                  <c:v>5855.3</c:v>
                </c:pt>
                <c:pt idx="1211">
                  <c:v>5855.28</c:v>
                </c:pt>
                <c:pt idx="1212">
                  <c:v>5783.81</c:v>
                </c:pt>
                <c:pt idx="1213">
                  <c:v>5783.79</c:v>
                </c:pt>
                <c:pt idx="1214">
                  <c:v>5912.42</c:v>
                </c:pt>
                <c:pt idx="1215">
                  <c:v>5805.21</c:v>
                </c:pt>
                <c:pt idx="1216">
                  <c:v>5583.67</c:v>
                </c:pt>
                <c:pt idx="1217">
                  <c:v>5798.05</c:v>
                </c:pt>
                <c:pt idx="1218">
                  <c:v>5819.48</c:v>
                </c:pt>
                <c:pt idx="1219">
                  <c:v>5755.14</c:v>
                </c:pt>
                <c:pt idx="1220">
                  <c:v>5647.95</c:v>
                </c:pt>
                <c:pt idx="1221">
                  <c:v>5819.45</c:v>
                </c:pt>
                <c:pt idx="1222">
                  <c:v>5697.96</c:v>
                </c:pt>
                <c:pt idx="1223">
                  <c:v>5837.3</c:v>
                </c:pt>
                <c:pt idx="1224">
                  <c:v>5805.14</c:v>
                </c:pt>
                <c:pt idx="1225">
                  <c:v>5737.25</c:v>
                </c:pt>
                <c:pt idx="1226">
                  <c:v>5655.07</c:v>
                </c:pt>
                <c:pt idx="1227">
                  <c:v>5783.69</c:v>
                </c:pt>
                <c:pt idx="1228">
                  <c:v>5708.65</c:v>
                </c:pt>
                <c:pt idx="1229">
                  <c:v>5833.7</c:v>
                </c:pt>
                <c:pt idx="1230">
                  <c:v>5797.97</c:v>
                </c:pt>
                <c:pt idx="1231">
                  <c:v>5740.8</c:v>
                </c:pt>
                <c:pt idx="1232">
                  <c:v>5683.63</c:v>
                </c:pt>
                <c:pt idx="1233">
                  <c:v>5655.04</c:v>
                </c:pt>
                <c:pt idx="1234">
                  <c:v>5712.2</c:v>
                </c:pt>
                <c:pt idx="1235">
                  <c:v>5069.05</c:v>
                </c:pt>
                <c:pt idx="1236">
                  <c:v>5676.46</c:v>
                </c:pt>
                <c:pt idx="1237">
                  <c:v>5655.03</c:v>
                </c:pt>
                <c:pt idx="1238">
                  <c:v>5737.2</c:v>
                </c:pt>
                <c:pt idx="1239">
                  <c:v>5615.72</c:v>
                </c:pt>
                <c:pt idx="1240">
                  <c:v>5697.88</c:v>
                </c:pt>
                <c:pt idx="1241">
                  <c:v>5712.16</c:v>
                </c:pt>
                <c:pt idx="1242">
                  <c:v>5615.68</c:v>
                </c:pt>
                <c:pt idx="1243">
                  <c:v>5701.42</c:v>
                </c:pt>
                <c:pt idx="1244">
                  <c:v>5597.8</c:v>
                </c:pt>
                <c:pt idx="1245">
                  <c:v>5621.61</c:v>
                </c:pt>
                <c:pt idx="1246">
                  <c:v>5697.83</c:v>
                </c:pt>
                <c:pt idx="1247">
                  <c:v>5858.61</c:v>
                </c:pt>
                <c:pt idx="1248">
                  <c:v>5633.5</c:v>
                </c:pt>
                <c:pt idx="1249">
                  <c:v>5897.9</c:v>
                </c:pt>
                <c:pt idx="1250">
                  <c:v>5819.28</c:v>
                </c:pt>
                <c:pt idx="1251">
                  <c:v>5819.26</c:v>
                </c:pt>
                <c:pt idx="1252">
                  <c:v>5826.38</c:v>
                </c:pt>
                <c:pt idx="1253">
                  <c:v>5733.44</c:v>
                </c:pt>
                <c:pt idx="1254">
                  <c:v>5733.42</c:v>
                </c:pt>
                <c:pt idx="1255">
                  <c:v>5711.98</c:v>
                </c:pt>
                <c:pt idx="1256">
                  <c:v>5240.33</c:v>
                </c:pt>
                <c:pt idx="1257">
                  <c:v>5661.94</c:v>
                </c:pt>
                <c:pt idx="1258">
                  <c:v>5733.4</c:v>
                </c:pt>
                <c:pt idx="1259">
                  <c:v>5326.06</c:v>
                </c:pt>
                <c:pt idx="1260">
                  <c:v>5829.85</c:v>
                </c:pt>
                <c:pt idx="1261">
                  <c:v>5579.74</c:v>
                </c:pt>
                <c:pt idx="1262">
                  <c:v>5518.98</c:v>
                </c:pt>
                <c:pt idx="1263">
                  <c:v>5594.01</c:v>
                </c:pt>
                <c:pt idx="1264">
                  <c:v>5568.99</c:v>
                </c:pt>
                <c:pt idx="1265">
                  <c:v>5526.11</c:v>
                </c:pt>
                <c:pt idx="1266">
                  <c:v>5694.03</c:v>
                </c:pt>
                <c:pt idx="1267">
                  <c:v>5626.13</c:v>
                </c:pt>
                <c:pt idx="1268">
                  <c:v>5183.07</c:v>
                </c:pt>
                <c:pt idx="1269">
                  <c:v>5454.6</c:v>
                </c:pt>
                <c:pt idx="1270">
                  <c:v>5308.06</c:v>
                </c:pt>
                <c:pt idx="1271">
                  <c:v>5447.4</c:v>
                </c:pt>
                <c:pt idx="1272">
                  <c:v>5283.04</c:v>
                </c:pt>
                <c:pt idx="1273">
                  <c:v>5304.47</c:v>
                </c:pt>
                <c:pt idx="1274">
                  <c:v>5597.46</c:v>
                </c:pt>
                <c:pt idx="1275">
                  <c:v>5523.61</c:v>
                </c:pt>
                <c:pt idx="1276">
                  <c:v>5436.65</c:v>
                </c:pt>
                <c:pt idx="1277">
                  <c:v>5411.64</c:v>
                </c:pt>
                <c:pt idx="1278">
                  <c:v>5597.44</c:v>
                </c:pt>
                <c:pt idx="1279">
                  <c:v>5536.69</c:v>
                </c:pt>
                <c:pt idx="1280">
                  <c:v>5504.53</c:v>
                </c:pt>
                <c:pt idx="1281">
                  <c:v>5265.14</c:v>
                </c:pt>
                <c:pt idx="1282">
                  <c:v>5418.76</c:v>
                </c:pt>
                <c:pt idx="1283">
                  <c:v>5525.95</c:v>
                </c:pt>
                <c:pt idx="1284">
                  <c:v>5611.7</c:v>
                </c:pt>
                <c:pt idx="1285">
                  <c:v>5540.24</c:v>
                </c:pt>
                <c:pt idx="1286">
                  <c:v>5404.46</c:v>
                </c:pt>
                <c:pt idx="1287">
                  <c:v>5225.8</c:v>
                </c:pt>
                <c:pt idx="1288">
                  <c:v>5240.09</c:v>
                </c:pt>
                <c:pt idx="1289">
                  <c:v>5618.83</c:v>
                </c:pt>
                <c:pt idx="1290">
                  <c:v>4997.1099999999997</c:v>
                </c:pt>
                <c:pt idx="1291">
                  <c:v>5525.92</c:v>
                </c:pt>
                <c:pt idx="1292">
                  <c:v>5232.92</c:v>
                </c:pt>
                <c:pt idx="1293">
                  <c:v>5400.85</c:v>
                </c:pt>
                <c:pt idx="1294">
                  <c:v>5340.09</c:v>
                </c:pt>
                <c:pt idx="1295">
                  <c:v>5404.4</c:v>
                </c:pt>
                <c:pt idx="1296">
                  <c:v>5340.08</c:v>
                </c:pt>
                <c:pt idx="1297">
                  <c:v>5465.13</c:v>
                </c:pt>
                <c:pt idx="1298">
                  <c:v>5154.2700000000004</c:v>
                </c:pt>
                <c:pt idx="1299">
                  <c:v>5525.86</c:v>
                </c:pt>
                <c:pt idx="1300">
                  <c:v>5407.95</c:v>
                </c:pt>
                <c:pt idx="1301">
                  <c:v>5382.94</c:v>
                </c:pt>
                <c:pt idx="1302">
                  <c:v>5654.48</c:v>
                </c:pt>
                <c:pt idx="1303">
                  <c:v>5386.48</c:v>
                </c:pt>
                <c:pt idx="1304">
                  <c:v>5475.8</c:v>
                </c:pt>
                <c:pt idx="1305">
                  <c:v>5250.69</c:v>
                </c:pt>
                <c:pt idx="1306">
                  <c:v>5168.51</c:v>
                </c:pt>
                <c:pt idx="1307">
                  <c:v>5306.66</c:v>
                </c:pt>
                <c:pt idx="1308">
                  <c:v>5132.7700000000004</c:v>
                </c:pt>
                <c:pt idx="1309">
                  <c:v>5247.1</c:v>
                </c:pt>
                <c:pt idx="1310">
                  <c:v>5365.01</c:v>
                </c:pt>
                <c:pt idx="1311">
                  <c:v>5282.82</c:v>
                </c:pt>
                <c:pt idx="1312">
                  <c:v>5147.04</c:v>
                </c:pt>
                <c:pt idx="1313">
                  <c:v>5125.6099999999997</c:v>
                </c:pt>
                <c:pt idx="1314">
                  <c:v>5311.4</c:v>
                </c:pt>
                <c:pt idx="1315">
                  <c:v>5375.7</c:v>
                </c:pt>
                <c:pt idx="1316">
                  <c:v>5354.26</c:v>
                </c:pt>
                <c:pt idx="1317">
                  <c:v>5239.92</c:v>
                </c:pt>
                <c:pt idx="1318">
                  <c:v>5268.5</c:v>
                </c:pt>
                <c:pt idx="1319">
                  <c:v>4739.68</c:v>
                </c:pt>
                <c:pt idx="1320">
                  <c:v>5368.54</c:v>
                </c:pt>
                <c:pt idx="1321">
                  <c:v>5261.33</c:v>
                </c:pt>
                <c:pt idx="1322">
                  <c:v>5314.92</c:v>
                </c:pt>
                <c:pt idx="1323">
                  <c:v>5046.93</c:v>
                </c:pt>
                <c:pt idx="1324">
                  <c:v>4929.0200000000004</c:v>
                </c:pt>
                <c:pt idx="1325">
                  <c:v>5314.9</c:v>
                </c:pt>
                <c:pt idx="1326">
                  <c:v>4904</c:v>
                </c:pt>
                <c:pt idx="1327">
                  <c:v>5046.91</c:v>
                </c:pt>
                <c:pt idx="1328">
                  <c:v>4925.42</c:v>
                </c:pt>
                <c:pt idx="1329">
                  <c:v>4882.55</c:v>
                </c:pt>
                <c:pt idx="1330">
                  <c:v>5096.92</c:v>
                </c:pt>
                <c:pt idx="1331">
                  <c:v>5282.71</c:v>
                </c:pt>
                <c:pt idx="1332">
                  <c:v>4889.67</c:v>
                </c:pt>
                <c:pt idx="1333">
                  <c:v>5025.42</c:v>
                </c:pt>
                <c:pt idx="1334">
                  <c:v>4925.3500000000004</c:v>
                </c:pt>
                <c:pt idx="1335">
                  <c:v>4889.62</c:v>
                </c:pt>
                <c:pt idx="1336">
                  <c:v>5021.82</c:v>
                </c:pt>
                <c:pt idx="1337">
                  <c:v>4996.79</c:v>
                </c:pt>
                <c:pt idx="1338">
                  <c:v>5014.6499999999996</c:v>
                </c:pt>
                <c:pt idx="1339">
                  <c:v>5089.66</c:v>
                </c:pt>
                <c:pt idx="1340">
                  <c:v>4096.34</c:v>
                </c:pt>
                <c:pt idx="1341">
                  <c:v>5089.6400000000003</c:v>
                </c:pt>
                <c:pt idx="1342">
                  <c:v>4968.1499999999996</c:v>
                </c:pt>
                <c:pt idx="1343">
                  <c:v>4903.82</c:v>
                </c:pt>
                <c:pt idx="1344">
                  <c:v>4910.95</c:v>
                </c:pt>
                <c:pt idx="1345">
                  <c:v>4768.0200000000004</c:v>
                </c:pt>
                <c:pt idx="1346">
                  <c:v>4424.99</c:v>
                </c:pt>
                <c:pt idx="1347">
                  <c:v>5064.55</c:v>
                </c:pt>
                <c:pt idx="1348">
                  <c:v>4717.96</c:v>
                </c:pt>
                <c:pt idx="1349">
                  <c:v>4782.26</c:v>
                </c:pt>
                <c:pt idx="1350">
                  <c:v>5057.38</c:v>
                </c:pt>
                <c:pt idx="1351">
                  <c:v>4807.26</c:v>
                </c:pt>
                <c:pt idx="1352">
                  <c:v>4725.08</c:v>
                </c:pt>
                <c:pt idx="1353">
                  <c:v>4803.67</c:v>
                </c:pt>
                <c:pt idx="1354">
                  <c:v>4839.3999999999996</c:v>
                </c:pt>
                <c:pt idx="1355">
                  <c:v>4714.34</c:v>
                </c:pt>
                <c:pt idx="1356">
                  <c:v>4514.25</c:v>
                </c:pt>
                <c:pt idx="1357">
                  <c:v>4746.4799999999996</c:v>
                </c:pt>
                <c:pt idx="1358">
                  <c:v>4510.66</c:v>
                </c:pt>
                <c:pt idx="1359">
                  <c:v>4721.46</c:v>
                </c:pt>
                <c:pt idx="1360">
                  <c:v>4610.7</c:v>
                </c:pt>
                <c:pt idx="1361">
                  <c:v>4775.05</c:v>
                </c:pt>
                <c:pt idx="1362">
                  <c:v>4578.53</c:v>
                </c:pt>
                <c:pt idx="1363">
                  <c:v>4524.92</c:v>
                </c:pt>
                <c:pt idx="1364">
                  <c:v>4775.03</c:v>
                </c:pt>
                <c:pt idx="1365">
                  <c:v>4717.8599999999997</c:v>
                </c:pt>
                <c:pt idx="1366">
                  <c:v>4685.71</c:v>
                </c:pt>
                <c:pt idx="1367">
                  <c:v>4603.5200000000004</c:v>
                </c:pt>
                <c:pt idx="1368">
                  <c:v>4582.08</c:v>
                </c:pt>
                <c:pt idx="1369">
                  <c:v>4635.67</c:v>
                </c:pt>
                <c:pt idx="1370">
                  <c:v>4403.42</c:v>
                </c:pt>
                <c:pt idx="1371">
                  <c:v>4896.49</c:v>
                </c:pt>
                <c:pt idx="1372">
                  <c:v>4728.5600000000004</c:v>
                </c:pt>
                <c:pt idx="1373">
                  <c:v>4696.3999999999996</c:v>
                </c:pt>
                <c:pt idx="1374">
                  <c:v>4667.82</c:v>
                </c:pt>
                <c:pt idx="1375">
                  <c:v>4760.71</c:v>
                </c:pt>
                <c:pt idx="1376">
                  <c:v>4417.6899999999996</c:v>
                </c:pt>
                <c:pt idx="1377">
                  <c:v>4389.1000000000004</c:v>
                </c:pt>
                <c:pt idx="1378">
                  <c:v>4760.7</c:v>
                </c:pt>
                <c:pt idx="1379">
                  <c:v>4739.26</c:v>
                </c:pt>
                <c:pt idx="1380">
                  <c:v>4682.09</c:v>
                </c:pt>
                <c:pt idx="1381">
                  <c:v>4796.42</c:v>
                </c:pt>
                <c:pt idx="1382">
                  <c:v>4403.37</c:v>
                </c:pt>
                <c:pt idx="1383">
                  <c:v>4474.82</c:v>
                </c:pt>
                <c:pt idx="1384">
                  <c:v>4374.7700000000004</c:v>
                </c:pt>
                <c:pt idx="1385">
                  <c:v>4617.7299999999996</c:v>
                </c:pt>
                <c:pt idx="1386">
                  <c:v>4403.3500000000004</c:v>
                </c:pt>
                <c:pt idx="1387">
                  <c:v>4803.5200000000004</c:v>
                </c:pt>
                <c:pt idx="1388">
                  <c:v>4481.95</c:v>
                </c:pt>
                <c:pt idx="1389">
                  <c:v>4828.53</c:v>
                </c:pt>
                <c:pt idx="1390">
                  <c:v>4774.93</c:v>
                </c:pt>
                <c:pt idx="1391">
                  <c:v>4749.92</c:v>
                </c:pt>
                <c:pt idx="1392">
                  <c:v>4596.28</c:v>
                </c:pt>
                <c:pt idx="1393">
                  <c:v>4539.1099999999997</c:v>
                </c:pt>
                <c:pt idx="1394">
                  <c:v>4374.75</c:v>
                </c:pt>
                <c:pt idx="1395">
                  <c:v>4617.71</c:v>
                </c:pt>
                <c:pt idx="1396">
                  <c:v>4324.72</c:v>
                </c:pt>
                <c:pt idx="1397">
                  <c:v>4396.18</c:v>
                </c:pt>
                <c:pt idx="1398">
                  <c:v>4350.91</c:v>
                </c:pt>
                <c:pt idx="1399">
                  <c:v>4774.91</c:v>
                </c:pt>
                <c:pt idx="1400">
                  <c:v>4596.26</c:v>
                </c:pt>
                <c:pt idx="1401">
                  <c:v>4524.8</c:v>
                </c:pt>
                <c:pt idx="1402">
                  <c:v>4821.3599999999997</c:v>
                </c:pt>
                <c:pt idx="1403">
                  <c:v>4746.32</c:v>
                </c:pt>
                <c:pt idx="1404">
                  <c:v>4724.8900000000003</c:v>
                </c:pt>
                <c:pt idx="1405">
                  <c:v>4546.2299999999996</c:v>
                </c:pt>
                <c:pt idx="1406">
                  <c:v>4196.07</c:v>
                </c:pt>
                <c:pt idx="1407">
                  <c:v>4381.8599999999997</c:v>
                </c:pt>
                <c:pt idx="1408">
                  <c:v>3803.03</c:v>
                </c:pt>
                <c:pt idx="1409">
                  <c:v>4799.91</c:v>
                </c:pt>
                <c:pt idx="1410">
                  <c:v>4660.5600000000004</c:v>
                </c:pt>
                <c:pt idx="1411">
                  <c:v>4735.58</c:v>
                </c:pt>
                <c:pt idx="1412">
                  <c:v>4689.13</c:v>
                </c:pt>
                <c:pt idx="1413">
                  <c:v>4546.21</c:v>
                </c:pt>
                <c:pt idx="1414">
                  <c:v>4196.05</c:v>
                </c:pt>
                <c:pt idx="1415">
                  <c:v>4305.62</c:v>
                </c:pt>
                <c:pt idx="1416">
                  <c:v>4653.3900000000003</c:v>
                </c:pt>
                <c:pt idx="1417">
                  <c:v>4467.58</c:v>
                </c:pt>
                <c:pt idx="1418">
                  <c:v>4671.24</c:v>
                </c:pt>
                <c:pt idx="1419">
                  <c:v>4492.59</c:v>
                </c:pt>
                <c:pt idx="1420">
                  <c:v>4335.37</c:v>
                </c:pt>
                <c:pt idx="1421">
                  <c:v>4310.3599999999997</c:v>
                </c:pt>
                <c:pt idx="1422">
                  <c:v>4608.1099999999997</c:v>
                </c:pt>
                <c:pt idx="1423">
                  <c:v>4721.25</c:v>
                </c:pt>
                <c:pt idx="1424">
                  <c:v>4624.7700000000004</c:v>
                </c:pt>
                <c:pt idx="1425">
                  <c:v>4932.05</c:v>
                </c:pt>
                <c:pt idx="1426">
                  <c:v>4599.75</c:v>
                </c:pt>
                <c:pt idx="1427">
                  <c:v>4492.5600000000004</c:v>
                </c:pt>
                <c:pt idx="1428">
                  <c:v>4353.21</c:v>
                </c:pt>
                <c:pt idx="1429">
                  <c:v>4321.05</c:v>
                </c:pt>
                <c:pt idx="1430">
                  <c:v>4710.51</c:v>
                </c:pt>
                <c:pt idx="1431">
                  <c:v>4914.17</c:v>
                </c:pt>
                <c:pt idx="1432">
                  <c:v>4724.8</c:v>
                </c:pt>
                <c:pt idx="1433">
                  <c:v>4288.88</c:v>
                </c:pt>
                <c:pt idx="1434">
                  <c:v>4267.45</c:v>
                </c:pt>
                <c:pt idx="1435">
                  <c:v>4195.9799999999996</c:v>
                </c:pt>
                <c:pt idx="1436">
                  <c:v>4510.3999999999996</c:v>
                </c:pt>
                <c:pt idx="1437">
                  <c:v>4374.63</c:v>
                </c:pt>
                <c:pt idx="1438">
                  <c:v>4353.1899999999996</c:v>
                </c:pt>
                <c:pt idx="1439">
                  <c:v>4624.7299999999996</c:v>
                </c:pt>
                <c:pt idx="1440">
                  <c:v>4274.57</c:v>
                </c:pt>
                <c:pt idx="1441">
                  <c:v>4531.83</c:v>
                </c:pt>
                <c:pt idx="1442">
                  <c:v>4424.6400000000003</c:v>
                </c:pt>
                <c:pt idx="1443">
                  <c:v>4517.5200000000004</c:v>
                </c:pt>
                <c:pt idx="1444">
                  <c:v>4374.6000000000004</c:v>
                </c:pt>
                <c:pt idx="1445">
                  <c:v>4617.5600000000004</c:v>
                </c:pt>
                <c:pt idx="1446">
                  <c:v>4367.43</c:v>
                </c:pt>
                <c:pt idx="1447">
                  <c:v>4256.67</c:v>
                </c:pt>
                <c:pt idx="1448">
                  <c:v>4124.46</c:v>
                </c:pt>
                <c:pt idx="1449">
                  <c:v>4367.41</c:v>
                </c:pt>
                <c:pt idx="1450">
                  <c:v>4324.53</c:v>
                </c:pt>
                <c:pt idx="1451">
                  <c:v>4260.22</c:v>
                </c:pt>
                <c:pt idx="1452">
                  <c:v>4588.92</c:v>
                </c:pt>
                <c:pt idx="1453">
                  <c:v>4153</c:v>
                </c:pt>
                <c:pt idx="1454">
                  <c:v>4588.8999999999996</c:v>
                </c:pt>
                <c:pt idx="1455">
                  <c:v>4331.6400000000003</c:v>
                </c:pt>
                <c:pt idx="1456">
                  <c:v>4263.75</c:v>
                </c:pt>
                <c:pt idx="1457">
                  <c:v>4310.1899999999996</c:v>
                </c:pt>
                <c:pt idx="1458">
                  <c:v>4260.1499999999996</c:v>
                </c:pt>
                <c:pt idx="1459">
                  <c:v>4117.2299999999996</c:v>
                </c:pt>
                <c:pt idx="1460">
                  <c:v>4095.78</c:v>
                </c:pt>
                <c:pt idx="1461">
                  <c:v>3424.04</c:v>
                </c:pt>
                <c:pt idx="1462">
                  <c:v>4410.2</c:v>
                </c:pt>
                <c:pt idx="1463">
                  <c:v>4124.3599999999997</c:v>
                </c:pt>
                <c:pt idx="1464">
                  <c:v>4060.04</c:v>
                </c:pt>
                <c:pt idx="1465">
                  <c:v>3574.1</c:v>
                </c:pt>
                <c:pt idx="1466">
                  <c:v>4102.91</c:v>
                </c:pt>
                <c:pt idx="1467">
                  <c:v>4067.16</c:v>
                </c:pt>
                <c:pt idx="1468">
                  <c:v>3574.08</c:v>
                </c:pt>
                <c:pt idx="1469">
                  <c:v>3995.7</c:v>
                </c:pt>
                <c:pt idx="1470">
                  <c:v>4227.93</c:v>
                </c:pt>
                <c:pt idx="1471">
                  <c:v>4281.5200000000004</c:v>
                </c:pt>
                <c:pt idx="1472">
                  <c:v>4231.49</c:v>
                </c:pt>
                <c:pt idx="1473">
                  <c:v>4102.8500000000004</c:v>
                </c:pt>
                <c:pt idx="1474">
                  <c:v>4281.5</c:v>
                </c:pt>
                <c:pt idx="1475">
                  <c:v>4059.96</c:v>
                </c:pt>
                <c:pt idx="1476">
                  <c:v>4038.52</c:v>
                </c:pt>
                <c:pt idx="1477">
                  <c:v>4109.9799999999996</c:v>
                </c:pt>
                <c:pt idx="1478">
                  <c:v>4581.62</c:v>
                </c:pt>
                <c:pt idx="1479">
                  <c:v>3624.03</c:v>
                </c:pt>
                <c:pt idx="1480">
                  <c:v>4045.64</c:v>
                </c:pt>
                <c:pt idx="1481">
                  <c:v>3666.9</c:v>
                </c:pt>
                <c:pt idx="1482">
                  <c:v>3945.59</c:v>
                </c:pt>
                <c:pt idx="1483">
                  <c:v>3456.08</c:v>
                </c:pt>
                <c:pt idx="1484">
                  <c:v>4009.89</c:v>
                </c:pt>
                <c:pt idx="1485">
                  <c:v>3452.48</c:v>
                </c:pt>
                <c:pt idx="1486">
                  <c:v>4345.7299999999996</c:v>
                </c:pt>
                <c:pt idx="1487">
                  <c:v>4099.1899999999996</c:v>
                </c:pt>
                <c:pt idx="1488">
                  <c:v>3720.45</c:v>
                </c:pt>
                <c:pt idx="1489">
                  <c:v>3595.39</c:v>
                </c:pt>
                <c:pt idx="1490">
                  <c:v>3893.14</c:v>
                </c:pt>
                <c:pt idx="1491">
                  <c:v>3966.97</c:v>
                </c:pt>
                <c:pt idx="1492">
                  <c:v>3934.82</c:v>
                </c:pt>
                <c:pt idx="1493">
                  <c:v>3902.65</c:v>
                </c:pt>
                <c:pt idx="1494">
                  <c:v>3881.21</c:v>
                </c:pt>
                <c:pt idx="1495">
                  <c:v>3713.27</c:v>
                </c:pt>
                <c:pt idx="1496">
                  <c:v>3966.96</c:v>
                </c:pt>
                <c:pt idx="1497">
                  <c:v>3195.17</c:v>
                </c:pt>
                <c:pt idx="1498">
                  <c:v>2873.59</c:v>
                </c:pt>
                <c:pt idx="1499">
                  <c:v>3895.48</c:v>
                </c:pt>
                <c:pt idx="1500">
                  <c:v>3874.04</c:v>
                </c:pt>
                <c:pt idx="1501">
                  <c:v>3734.69</c:v>
                </c:pt>
                <c:pt idx="1502">
                  <c:v>2866.43</c:v>
                </c:pt>
                <c:pt idx="1503">
                  <c:v>3602.47</c:v>
                </c:pt>
                <c:pt idx="1504">
                  <c:v>3895.45</c:v>
                </c:pt>
                <c:pt idx="1505">
                  <c:v>3859.72</c:v>
                </c:pt>
                <c:pt idx="1506">
                  <c:v>3352.34</c:v>
                </c:pt>
                <c:pt idx="1507">
                  <c:v>3820.4</c:v>
                </c:pt>
                <c:pt idx="1508">
                  <c:v>3845.41</c:v>
                </c:pt>
                <c:pt idx="1509">
                  <c:v>3881.13</c:v>
                </c:pt>
                <c:pt idx="1510">
                  <c:v>3627.45</c:v>
                </c:pt>
                <c:pt idx="1511">
                  <c:v>3809.66</c:v>
                </c:pt>
                <c:pt idx="1512">
                  <c:v>3756.07</c:v>
                </c:pt>
                <c:pt idx="1513">
                  <c:v>3859.68</c:v>
                </c:pt>
                <c:pt idx="1514">
                  <c:v>3831.09</c:v>
                </c:pt>
                <c:pt idx="1515">
                  <c:v>3631</c:v>
                </c:pt>
                <c:pt idx="1516">
                  <c:v>3605.98</c:v>
                </c:pt>
                <c:pt idx="1517">
                  <c:v>3778.68</c:v>
                </c:pt>
                <c:pt idx="1518">
                  <c:v>3530.94</c:v>
                </c:pt>
                <c:pt idx="1519">
                  <c:v>3638.12</c:v>
                </c:pt>
                <c:pt idx="1520">
                  <c:v>3881.09</c:v>
                </c:pt>
                <c:pt idx="1521">
                  <c:v>3802.48</c:v>
                </c:pt>
                <c:pt idx="1522">
                  <c:v>3773.89</c:v>
                </c:pt>
                <c:pt idx="1523">
                  <c:v>3602.39</c:v>
                </c:pt>
                <c:pt idx="1524">
                  <c:v>3659.55</c:v>
                </c:pt>
                <c:pt idx="1525">
                  <c:v>3516.63</c:v>
                </c:pt>
                <c:pt idx="1526">
                  <c:v>3495.19</c:v>
                </c:pt>
                <c:pt idx="1527">
                  <c:v>3834.62</c:v>
                </c:pt>
                <c:pt idx="1528">
                  <c:v>3552.35</c:v>
                </c:pt>
                <c:pt idx="1529">
                  <c:v>3680.98</c:v>
                </c:pt>
                <c:pt idx="1530">
                  <c:v>3802.45</c:v>
                </c:pt>
                <c:pt idx="1531">
                  <c:v>3773.87</c:v>
                </c:pt>
                <c:pt idx="1532">
                  <c:v>3752.43</c:v>
                </c:pt>
                <c:pt idx="1533">
                  <c:v>3645.24</c:v>
                </c:pt>
                <c:pt idx="1534">
                  <c:v>3605.93</c:v>
                </c:pt>
                <c:pt idx="1535">
                  <c:v>4166.8999999999996</c:v>
                </c:pt>
                <c:pt idx="1536">
                  <c:v>3788.14</c:v>
                </c:pt>
                <c:pt idx="1537">
                  <c:v>3759.56</c:v>
                </c:pt>
                <c:pt idx="1538">
                  <c:v>3641.64</c:v>
                </c:pt>
                <c:pt idx="1539">
                  <c:v>3688.09</c:v>
                </c:pt>
                <c:pt idx="1540">
                  <c:v>3533.24</c:v>
                </c:pt>
                <c:pt idx="1541">
                  <c:v>3745.23</c:v>
                </c:pt>
                <c:pt idx="1542">
                  <c:v>3716.65</c:v>
                </c:pt>
                <c:pt idx="1543">
                  <c:v>3688.07</c:v>
                </c:pt>
                <c:pt idx="1544">
                  <c:v>3659.48</c:v>
                </c:pt>
                <c:pt idx="1545">
                  <c:v>3523.7</c:v>
                </c:pt>
                <c:pt idx="1546">
                  <c:v>3963.18</c:v>
                </c:pt>
                <c:pt idx="1547">
                  <c:v>3938.17</c:v>
                </c:pt>
                <c:pt idx="1548">
                  <c:v>3541.56</c:v>
                </c:pt>
                <c:pt idx="1549">
                  <c:v>3850.03</c:v>
                </c:pt>
                <c:pt idx="1550">
                  <c:v>3638.02</c:v>
                </c:pt>
                <c:pt idx="1551">
                  <c:v>3748.78</c:v>
                </c:pt>
                <c:pt idx="1552">
                  <c:v>3723.77</c:v>
                </c:pt>
                <c:pt idx="1553">
                  <c:v>3680.89</c:v>
                </c:pt>
                <c:pt idx="1554">
                  <c:v>3652.31</c:v>
                </c:pt>
                <c:pt idx="1555">
                  <c:v>3952.44</c:v>
                </c:pt>
                <c:pt idx="1556">
                  <c:v>3838.1</c:v>
                </c:pt>
                <c:pt idx="1557">
                  <c:v>3537.97</c:v>
                </c:pt>
                <c:pt idx="1558">
                  <c:v>3859.54</c:v>
                </c:pt>
                <c:pt idx="1559">
                  <c:v>3645.15</c:v>
                </c:pt>
                <c:pt idx="1560">
                  <c:v>3666.58</c:v>
                </c:pt>
                <c:pt idx="1561">
                  <c:v>3807.12</c:v>
                </c:pt>
                <c:pt idx="1562">
                  <c:v>3695.16</c:v>
                </c:pt>
                <c:pt idx="1563">
                  <c:v>3466.47</c:v>
                </c:pt>
                <c:pt idx="1564">
                  <c:v>3816.63</c:v>
                </c:pt>
                <c:pt idx="1565">
                  <c:v>3734.44</c:v>
                </c:pt>
                <c:pt idx="1566">
                  <c:v>3645.11</c:v>
                </c:pt>
                <c:pt idx="1567">
                  <c:v>3873.78</c:v>
                </c:pt>
                <c:pt idx="1568">
                  <c:v>3712.99</c:v>
                </c:pt>
                <c:pt idx="1569">
                  <c:v>3673.68</c:v>
                </c:pt>
                <c:pt idx="1570">
                  <c:v>2819.72</c:v>
                </c:pt>
                <c:pt idx="1571">
                  <c:v>3745.14</c:v>
                </c:pt>
                <c:pt idx="1572">
                  <c:v>3637.95</c:v>
                </c:pt>
                <c:pt idx="1573">
                  <c:v>3562.91</c:v>
                </c:pt>
                <c:pt idx="1574">
                  <c:v>3520.03</c:v>
                </c:pt>
                <c:pt idx="1575">
                  <c:v>3406.88</c:v>
                </c:pt>
                <c:pt idx="1576">
                  <c:v>3873.76</c:v>
                </c:pt>
                <c:pt idx="1577">
                  <c:v>3680.81</c:v>
                </c:pt>
                <c:pt idx="1578">
                  <c:v>2816.13</c:v>
                </c:pt>
                <c:pt idx="1579">
                  <c:v>3702.24</c:v>
                </c:pt>
                <c:pt idx="1580">
                  <c:v>2794.69</c:v>
                </c:pt>
                <c:pt idx="1581">
                  <c:v>3566.46</c:v>
                </c:pt>
                <c:pt idx="1582">
                  <c:v>3409.25</c:v>
                </c:pt>
                <c:pt idx="1583">
                  <c:v>3716.52</c:v>
                </c:pt>
                <c:pt idx="1584">
                  <c:v>3680.79</c:v>
                </c:pt>
                <c:pt idx="1585">
                  <c:v>4159.5600000000004</c:v>
                </c:pt>
                <c:pt idx="1586">
                  <c:v>2863.73</c:v>
                </c:pt>
                <c:pt idx="1587">
                  <c:v>2723.17</c:v>
                </c:pt>
                <c:pt idx="1588">
                  <c:v>2858.94</c:v>
                </c:pt>
                <c:pt idx="1589">
                  <c:v>2808.92</c:v>
                </c:pt>
                <c:pt idx="1590">
                  <c:v>2580.23</c:v>
                </c:pt>
                <c:pt idx="1591">
                  <c:v>2862.49</c:v>
                </c:pt>
                <c:pt idx="1592">
                  <c:v>2783.88</c:v>
                </c:pt>
                <c:pt idx="1593">
                  <c:v>2663.57</c:v>
                </c:pt>
                <c:pt idx="1594">
                  <c:v>2780.29</c:v>
                </c:pt>
                <c:pt idx="1595">
                  <c:v>2994.66</c:v>
                </c:pt>
                <c:pt idx="1596">
                  <c:v>2665.94</c:v>
                </c:pt>
                <c:pt idx="1597">
                  <c:v>2837.43</c:v>
                </c:pt>
                <c:pt idx="1598">
                  <c:v>2873.16</c:v>
                </c:pt>
                <c:pt idx="1599">
                  <c:v>2916.02</c:v>
                </c:pt>
                <c:pt idx="1600">
                  <c:v>2901.72</c:v>
                </c:pt>
                <c:pt idx="1601">
                  <c:v>2858.84</c:v>
                </c:pt>
                <c:pt idx="1602">
                  <c:v>2833.83</c:v>
                </c:pt>
                <c:pt idx="1603">
                  <c:v>3480.55</c:v>
                </c:pt>
                <c:pt idx="1604">
                  <c:v>3133.94</c:v>
                </c:pt>
                <c:pt idx="1605">
                  <c:v>3001.74</c:v>
                </c:pt>
                <c:pt idx="1606">
                  <c:v>2915.99</c:v>
                </c:pt>
                <c:pt idx="1607">
                  <c:v>2865.96</c:v>
                </c:pt>
                <c:pt idx="1608">
                  <c:v>2837.38</c:v>
                </c:pt>
                <c:pt idx="1609">
                  <c:v>2798.08</c:v>
                </c:pt>
                <c:pt idx="1610">
                  <c:v>2723.03</c:v>
                </c:pt>
                <c:pt idx="1611">
                  <c:v>2994.58</c:v>
                </c:pt>
                <c:pt idx="1612">
                  <c:v>2794.48</c:v>
                </c:pt>
                <c:pt idx="1613">
                  <c:v>3130.35</c:v>
                </c:pt>
                <c:pt idx="1614">
                  <c:v>3019.58</c:v>
                </c:pt>
                <c:pt idx="1615">
                  <c:v>2894.52</c:v>
                </c:pt>
                <c:pt idx="1616">
                  <c:v>2865.94</c:v>
                </c:pt>
                <c:pt idx="1617">
                  <c:v>2815.91</c:v>
                </c:pt>
                <c:pt idx="1618">
                  <c:v>3105.32</c:v>
                </c:pt>
                <c:pt idx="1619">
                  <c:v>2569.36</c:v>
                </c:pt>
                <c:pt idx="1620">
                  <c:v>3130.33</c:v>
                </c:pt>
                <c:pt idx="1621">
                  <c:v>3023.14</c:v>
                </c:pt>
                <c:pt idx="1622">
                  <c:v>2865.92</c:v>
                </c:pt>
                <c:pt idx="1623">
                  <c:v>3048.14</c:v>
                </c:pt>
                <c:pt idx="1624">
                  <c:v>2880.21</c:v>
                </c:pt>
                <c:pt idx="1625">
                  <c:v>2833.76</c:v>
                </c:pt>
                <c:pt idx="1626">
                  <c:v>3509.06</c:v>
                </c:pt>
                <c:pt idx="1627">
                  <c:v>3101.73</c:v>
                </c:pt>
                <c:pt idx="1628">
                  <c:v>2572.91</c:v>
                </c:pt>
                <c:pt idx="1629">
                  <c:v>2977.86</c:v>
                </c:pt>
                <c:pt idx="1630">
                  <c:v>3194.61</c:v>
                </c:pt>
                <c:pt idx="1631">
                  <c:v>3044.54</c:v>
                </c:pt>
                <c:pt idx="1632">
                  <c:v>2901.62</c:v>
                </c:pt>
                <c:pt idx="1633">
                  <c:v>2862.32</c:v>
                </c:pt>
                <c:pt idx="1634">
                  <c:v>2830.16</c:v>
                </c:pt>
                <c:pt idx="1635">
                  <c:v>2990.93</c:v>
                </c:pt>
                <c:pt idx="1636">
                  <c:v>2965.92</c:v>
                </c:pt>
                <c:pt idx="1637">
                  <c:v>3794.87</c:v>
                </c:pt>
                <c:pt idx="1638">
                  <c:v>2858.72</c:v>
                </c:pt>
                <c:pt idx="1639">
                  <c:v>2837.29</c:v>
                </c:pt>
                <c:pt idx="1640">
                  <c:v>3026.65</c:v>
                </c:pt>
                <c:pt idx="1641">
                  <c:v>2965.9</c:v>
                </c:pt>
                <c:pt idx="1642">
                  <c:v>2990.91</c:v>
                </c:pt>
                <c:pt idx="1643">
                  <c:v>2720.55</c:v>
                </c:pt>
                <c:pt idx="1644">
                  <c:v>2351.33</c:v>
                </c:pt>
                <c:pt idx="1645">
                  <c:v>2901.57</c:v>
                </c:pt>
                <c:pt idx="1646">
                  <c:v>2880.13</c:v>
                </c:pt>
                <c:pt idx="1647">
                  <c:v>2522.83</c:v>
                </c:pt>
                <c:pt idx="1648">
                  <c:v>2301.3000000000002</c:v>
                </c:pt>
                <c:pt idx="1649">
                  <c:v>2236.98</c:v>
                </c:pt>
                <c:pt idx="1650">
                  <c:v>2987.32</c:v>
                </c:pt>
                <c:pt idx="1651">
                  <c:v>2730.05</c:v>
                </c:pt>
                <c:pt idx="1652">
                  <c:v>2615.71</c:v>
                </c:pt>
                <c:pt idx="1653">
                  <c:v>2522.81</c:v>
                </c:pt>
                <c:pt idx="1654">
                  <c:v>3080.2</c:v>
                </c:pt>
                <c:pt idx="1655">
                  <c:v>2912.27</c:v>
                </c:pt>
                <c:pt idx="1656">
                  <c:v>2865.82</c:v>
                </c:pt>
                <c:pt idx="1657">
                  <c:v>3101.63</c:v>
                </c:pt>
                <c:pt idx="1658">
                  <c:v>2744.32</c:v>
                </c:pt>
                <c:pt idx="1659">
                  <c:v>2665.71</c:v>
                </c:pt>
                <c:pt idx="1660">
                  <c:v>3594.7</c:v>
                </c:pt>
                <c:pt idx="1661">
                  <c:v>3080.18</c:v>
                </c:pt>
                <c:pt idx="1662">
                  <c:v>2901.52</c:v>
                </c:pt>
                <c:pt idx="1663">
                  <c:v>2880.08</c:v>
                </c:pt>
                <c:pt idx="1664">
                  <c:v>2744.3</c:v>
                </c:pt>
                <c:pt idx="1665">
                  <c:v>2336.9699999999998</c:v>
                </c:pt>
                <c:pt idx="1666">
                  <c:v>2801.46</c:v>
                </c:pt>
                <c:pt idx="1667">
                  <c:v>2780.02</c:v>
                </c:pt>
                <c:pt idx="1668">
                  <c:v>2894.35</c:v>
                </c:pt>
                <c:pt idx="1669">
                  <c:v>2830.04</c:v>
                </c:pt>
                <c:pt idx="1670">
                  <c:v>2708.55</c:v>
                </c:pt>
                <c:pt idx="1671">
                  <c:v>3037.27</c:v>
                </c:pt>
                <c:pt idx="1672">
                  <c:v>2801.44</c:v>
                </c:pt>
                <c:pt idx="1673">
                  <c:v>2780.01</c:v>
                </c:pt>
                <c:pt idx="1674">
                  <c:v>2619.21</c:v>
                </c:pt>
                <c:pt idx="1675">
                  <c:v>2583.48</c:v>
                </c:pt>
                <c:pt idx="1676">
                  <c:v>2436.98</c:v>
                </c:pt>
                <c:pt idx="1677">
                  <c:v>2883.61</c:v>
                </c:pt>
                <c:pt idx="1678">
                  <c:v>2915.76</c:v>
                </c:pt>
                <c:pt idx="1679">
                  <c:v>2489.38</c:v>
                </c:pt>
                <c:pt idx="1680">
                  <c:v>2565.6</c:v>
                </c:pt>
                <c:pt idx="1681">
                  <c:v>2608.4699999999998</c:v>
                </c:pt>
                <c:pt idx="1682">
                  <c:v>2579.88</c:v>
                </c:pt>
                <c:pt idx="1683">
                  <c:v>2093.9499999999998</c:v>
                </c:pt>
                <c:pt idx="1684">
                  <c:v>2930.03</c:v>
                </c:pt>
                <c:pt idx="1685">
                  <c:v>2905.02</c:v>
                </c:pt>
                <c:pt idx="1686">
                  <c:v>2501.2600000000002</c:v>
                </c:pt>
                <c:pt idx="1687">
                  <c:v>2479.83</c:v>
                </c:pt>
                <c:pt idx="1688">
                  <c:v>2794.25</c:v>
                </c:pt>
                <c:pt idx="1689">
                  <c:v>2572.71</c:v>
                </c:pt>
                <c:pt idx="1690">
                  <c:v>2922.86</c:v>
                </c:pt>
                <c:pt idx="1691">
                  <c:v>2551.2600000000002</c:v>
                </c:pt>
                <c:pt idx="1692">
                  <c:v>2594.13</c:v>
                </c:pt>
                <c:pt idx="1693">
                  <c:v>2922.84</c:v>
                </c:pt>
                <c:pt idx="1694">
                  <c:v>2358.29</c:v>
                </c:pt>
                <c:pt idx="1695">
                  <c:v>2594.11</c:v>
                </c:pt>
                <c:pt idx="1696">
                  <c:v>2765.61</c:v>
                </c:pt>
                <c:pt idx="1697">
                  <c:v>2626.26</c:v>
                </c:pt>
                <c:pt idx="1698">
                  <c:v>2446.41</c:v>
                </c:pt>
                <c:pt idx="1699">
                  <c:v>2661.98</c:v>
                </c:pt>
                <c:pt idx="1700">
                  <c:v>2386.85</c:v>
                </c:pt>
                <c:pt idx="1701">
                  <c:v>2361.84</c:v>
                </c:pt>
                <c:pt idx="1702">
                  <c:v>3137.18</c:v>
                </c:pt>
                <c:pt idx="1703">
                  <c:v>2465.4499999999998</c:v>
                </c:pt>
                <c:pt idx="1704">
                  <c:v>2415.42</c:v>
                </c:pt>
                <c:pt idx="1705">
                  <c:v>2686.96</c:v>
                </c:pt>
                <c:pt idx="1706">
                  <c:v>2636.94</c:v>
                </c:pt>
                <c:pt idx="1707">
                  <c:v>2365.39</c:v>
                </c:pt>
                <c:pt idx="1708">
                  <c:v>2715.55</c:v>
                </c:pt>
                <c:pt idx="1709">
                  <c:v>2461.85</c:v>
                </c:pt>
                <c:pt idx="1710">
                  <c:v>2429.69</c:v>
                </c:pt>
                <c:pt idx="1711">
                  <c:v>2386.81</c:v>
                </c:pt>
                <c:pt idx="1712">
                  <c:v>2765.55</c:v>
                </c:pt>
                <c:pt idx="1713">
                  <c:v>2679.8</c:v>
                </c:pt>
                <c:pt idx="1714">
                  <c:v>2636.92</c:v>
                </c:pt>
                <c:pt idx="1715">
                  <c:v>2822.72</c:v>
                </c:pt>
                <c:pt idx="1716">
                  <c:v>2736.96</c:v>
                </c:pt>
                <c:pt idx="1717">
                  <c:v>2694.09</c:v>
                </c:pt>
                <c:pt idx="1718">
                  <c:v>2372.5100000000002</c:v>
                </c:pt>
                <c:pt idx="1719">
                  <c:v>2458.25</c:v>
                </c:pt>
                <c:pt idx="1720">
                  <c:v>2426.09</c:v>
                </c:pt>
                <c:pt idx="1721">
                  <c:v>2208.14</c:v>
                </c:pt>
                <c:pt idx="1722">
                  <c:v>2822.7</c:v>
                </c:pt>
                <c:pt idx="1723">
                  <c:v>2744.09</c:v>
                </c:pt>
                <c:pt idx="1724">
                  <c:v>2608.31</c:v>
                </c:pt>
                <c:pt idx="1725">
                  <c:v>2686.91</c:v>
                </c:pt>
                <c:pt idx="1726">
                  <c:v>2333.1799999999998</c:v>
                </c:pt>
                <c:pt idx="1727">
                  <c:v>2429.65</c:v>
                </c:pt>
                <c:pt idx="1728">
                  <c:v>2165.2399999999998</c:v>
                </c:pt>
                <c:pt idx="1729">
                  <c:v>2093.77</c:v>
                </c:pt>
                <c:pt idx="1730">
                  <c:v>1843.66</c:v>
                </c:pt>
                <c:pt idx="1731">
                  <c:v>2036.6</c:v>
                </c:pt>
                <c:pt idx="1732">
                  <c:v>2326.0100000000002</c:v>
                </c:pt>
                <c:pt idx="1733">
                  <c:v>1957.98</c:v>
                </c:pt>
                <c:pt idx="1734">
                  <c:v>1861.5</c:v>
                </c:pt>
                <c:pt idx="1735">
                  <c:v>1957.97</c:v>
                </c:pt>
                <c:pt idx="1736">
                  <c:v>2422.46</c:v>
                </c:pt>
                <c:pt idx="1737">
                  <c:v>2386.73</c:v>
                </c:pt>
                <c:pt idx="1738">
                  <c:v>2174.7199999999998</c:v>
                </c:pt>
                <c:pt idx="1739">
                  <c:v>2601.11</c:v>
                </c:pt>
                <c:pt idx="1740">
                  <c:v>2568.94</c:v>
                </c:pt>
                <c:pt idx="1741">
                  <c:v>2422.44</c:v>
                </c:pt>
                <c:pt idx="1742">
                  <c:v>2086.5700000000002</c:v>
                </c:pt>
                <c:pt idx="1743">
                  <c:v>2483.1799999999998</c:v>
                </c:pt>
                <c:pt idx="1744">
                  <c:v>2386.6999999999998</c:v>
                </c:pt>
                <c:pt idx="1745">
                  <c:v>2190.1799999999998</c:v>
                </c:pt>
                <c:pt idx="1746">
                  <c:v>2015.1</c:v>
                </c:pt>
                <c:pt idx="1747">
                  <c:v>1990.09</c:v>
                </c:pt>
                <c:pt idx="1748">
                  <c:v>1900.77</c:v>
                </c:pt>
                <c:pt idx="1749">
                  <c:v>2508.1799999999998</c:v>
                </c:pt>
                <c:pt idx="1750">
                  <c:v>1564.89</c:v>
                </c:pt>
                <c:pt idx="1751">
                  <c:v>2586.7800000000002</c:v>
                </c:pt>
                <c:pt idx="1752">
                  <c:v>2558.1999999999998</c:v>
                </c:pt>
                <c:pt idx="1753">
                  <c:v>2529.61</c:v>
                </c:pt>
                <c:pt idx="1754">
                  <c:v>2393.83</c:v>
                </c:pt>
                <c:pt idx="1755">
                  <c:v>1907.89</c:v>
                </c:pt>
                <c:pt idx="1756">
                  <c:v>2676.1</c:v>
                </c:pt>
                <c:pt idx="1757">
                  <c:v>2651.09</c:v>
                </c:pt>
                <c:pt idx="1758">
                  <c:v>2486.7199999999998</c:v>
                </c:pt>
                <c:pt idx="1759">
                  <c:v>2411.69</c:v>
                </c:pt>
                <c:pt idx="1760">
                  <c:v>2000.79</c:v>
                </c:pt>
                <c:pt idx="1761">
                  <c:v>1979.35</c:v>
                </c:pt>
                <c:pt idx="1762">
                  <c:v>1714.94</c:v>
                </c:pt>
                <c:pt idx="1763">
                  <c:v>2622.49</c:v>
                </c:pt>
                <c:pt idx="1764">
                  <c:v>2586.7600000000002</c:v>
                </c:pt>
                <c:pt idx="1765">
                  <c:v>2554.6</c:v>
                </c:pt>
                <c:pt idx="1766">
                  <c:v>2515.3000000000002</c:v>
                </c:pt>
                <c:pt idx="1767">
                  <c:v>2465.27</c:v>
                </c:pt>
                <c:pt idx="1768">
                  <c:v>2211.59</c:v>
                </c:pt>
                <c:pt idx="1769">
                  <c:v>2319.9699999999998</c:v>
                </c:pt>
                <c:pt idx="1770">
                  <c:v>2672.5</c:v>
                </c:pt>
                <c:pt idx="1771">
                  <c:v>2651.07</c:v>
                </c:pt>
                <c:pt idx="1772">
                  <c:v>2486.6999999999998</c:v>
                </c:pt>
                <c:pt idx="1773">
                  <c:v>1986.47</c:v>
                </c:pt>
                <c:pt idx="1774">
                  <c:v>1750.65</c:v>
                </c:pt>
                <c:pt idx="1775">
                  <c:v>1714.92</c:v>
                </c:pt>
                <c:pt idx="1776">
                  <c:v>2558.15</c:v>
                </c:pt>
                <c:pt idx="1777">
                  <c:v>2329.48</c:v>
                </c:pt>
                <c:pt idx="1778">
                  <c:v>2308.04</c:v>
                </c:pt>
                <c:pt idx="1779">
                  <c:v>2193.6999999999998</c:v>
                </c:pt>
                <c:pt idx="1780">
                  <c:v>2468.8200000000002</c:v>
                </c:pt>
                <c:pt idx="1781">
                  <c:v>2243.7199999999998</c:v>
                </c:pt>
                <c:pt idx="1782">
                  <c:v>2207.9899999999998</c:v>
                </c:pt>
                <c:pt idx="1783">
                  <c:v>1693.47</c:v>
                </c:pt>
                <c:pt idx="1784">
                  <c:v>1986.45</c:v>
                </c:pt>
                <c:pt idx="1785">
                  <c:v>2372.34</c:v>
                </c:pt>
                <c:pt idx="1786">
                  <c:v>1732.76</c:v>
                </c:pt>
                <c:pt idx="1787">
                  <c:v>1461.21</c:v>
                </c:pt>
                <c:pt idx="1788">
                  <c:v>2422.35</c:v>
                </c:pt>
                <c:pt idx="1789">
                  <c:v>2250.85</c:v>
                </c:pt>
                <c:pt idx="1790">
                  <c:v>1707.74</c:v>
                </c:pt>
                <c:pt idx="1791">
                  <c:v>2186.52</c:v>
                </c:pt>
                <c:pt idx="1792">
                  <c:v>2462.84</c:v>
                </c:pt>
                <c:pt idx="1793">
                  <c:v>2386.61</c:v>
                </c:pt>
                <c:pt idx="1794">
                  <c:v>1471.91</c:v>
                </c:pt>
                <c:pt idx="1795">
                  <c:v>2215.1</c:v>
                </c:pt>
                <c:pt idx="1796">
                  <c:v>2165.0700000000002</c:v>
                </c:pt>
                <c:pt idx="1797">
                  <c:v>2072.17</c:v>
                </c:pt>
                <c:pt idx="1798">
                  <c:v>2050.7399999999998</c:v>
                </c:pt>
                <c:pt idx="1799">
                  <c:v>1879.22</c:v>
                </c:pt>
                <c:pt idx="1800">
                  <c:v>2472.35</c:v>
                </c:pt>
                <c:pt idx="1801">
                  <c:v>2436.61</c:v>
                </c:pt>
                <c:pt idx="1802">
                  <c:v>2354.4299999999998</c:v>
                </c:pt>
                <c:pt idx="1803">
                  <c:v>2191.2600000000002</c:v>
                </c:pt>
                <c:pt idx="1804">
                  <c:v>2072.16</c:v>
                </c:pt>
                <c:pt idx="1805">
                  <c:v>2611.6799999999998</c:v>
                </c:pt>
                <c:pt idx="1806">
                  <c:v>2547.37</c:v>
                </c:pt>
                <c:pt idx="1807">
                  <c:v>2404.44</c:v>
                </c:pt>
                <c:pt idx="1808">
                  <c:v>2291.3000000000002</c:v>
                </c:pt>
                <c:pt idx="1809">
                  <c:v>2479.4699999999998</c:v>
                </c:pt>
                <c:pt idx="1810">
                  <c:v>2357.9899999999998</c:v>
                </c:pt>
                <c:pt idx="1811">
                  <c:v>2186.48</c:v>
                </c:pt>
                <c:pt idx="1812">
                  <c:v>2436.59</c:v>
                </c:pt>
                <c:pt idx="1813">
                  <c:v>2622.38</c:v>
                </c:pt>
                <c:pt idx="1814">
                  <c:v>2543.77</c:v>
                </c:pt>
                <c:pt idx="1815">
                  <c:v>2397.27</c:v>
                </c:pt>
                <c:pt idx="1816">
                  <c:v>2304.37</c:v>
                </c:pt>
                <c:pt idx="1817">
                  <c:v>2279.36</c:v>
                </c:pt>
                <c:pt idx="1818">
                  <c:v>2025.68</c:v>
                </c:pt>
                <c:pt idx="1819">
                  <c:v>1939.92</c:v>
                </c:pt>
                <c:pt idx="1820">
                  <c:v>1872.03</c:v>
                </c:pt>
                <c:pt idx="1821">
                  <c:v>1850.6</c:v>
                </c:pt>
                <c:pt idx="1822">
                  <c:v>2429.4299999999998</c:v>
                </c:pt>
                <c:pt idx="1823">
                  <c:v>1997.08</c:v>
                </c:pt>
                <c:pt idx="1824">
                  <c:v>2543.75</c:v>
                </c:pt>
                <c:pt idx="1825">
                  <c:v>2450.85</c:v>
                </c:pt>
                <c:pt idx="1826">
                  <c:v>2307.9299999999998</c:v>
                </c:pt>
                <c:pt idx="1827">
                  <c:v>1872.01</c:v>
                </c:pt>
                <c:pt idx="1828">
                  <c:v>2032.8</c:v>
                </c:pt>
                <c:pt idx="1829">
                  <c:v>2482.9899999999998</c:v>
                </c:pt>
                <c:pt idx="1830">
                  <c:v>2286.4699999999998</c:v>
                </c:pt>
                <c:pt idx="1831">
                  <c:v>1997.05</c:v>
                </c:pt>
                <c:pt idx="1832">
                  <c:v>1831.5</c:v>
                </c:pt>
                <c:pt idx="1833">
                  <c:v>2111.38</c:v>
                </c:pt>
                <c:pt idx="1834">
                  <c:v>2036.34</c:v>
                </c:pt>
                <c:pt idx="1835">
                  <c:v>1945.83</c:v>
                </c:pt>
                <c:pt idx="1836">
                  <c:v>2279.31</c:v>
                </c:pt>
                <c:pt idx="1837">
                  <c:v>1857.69</c:v>
                </c:pt>
                <c:pt idx="1838">
                  <c:v>1829.1</c:v>
                </c:pt>
                <c:pt idx="1839">
                  <c:v>2486.54</c:v>
                </c:pt>
                <c:pt idx="1840">
                  <c:v>2007.75</c:v>
                </c:pt>
                <c:pt idx="1841">
                  <c:v>2343.61</c:v>
                </c:pt>
                <c:pt idx="1842">
                  <c:v>1936.28</c:v>
                </c:pt>
                <c:pt idx="1843">
                  <c:v>2443.65</c:v>
                </c:pt>
                <c:pt idx="1844">
                  <c:v>2422.21</c:v>
                </c:pt>
                <c:pt idx="1845">
                  <c:v>2032.75</c:v>
                </c:pt>
                <c:pt idx="1846">
                  <c:v>1954.14</c:v>
                </c:pt>
                <c:pt idx="1847">
                  <c:v>2376.9499999999998</c:v>
                </c:pt>
                <c:pt idx="1848">
                  <c:v>1268.1099999999999</c:v>
                </c:pt>
                <c:pt idx="1849">
                  <c:v>2007.73</c:v>
                </c:pt>
                <c:pt idx="1850">
                  <c:v>2150.65</c:v>
                </c:pt>
                <c:pt idx="1851">
                  <c:v>1271.67</c:v>
                </c:pt>
                <c:pt idx="1852">
                  <c:v>2432.91</c:v>
                </c:pt>
                <c:pt idx="1853">
                  <c:v>2390.0300000000002</c:v>
                </c:pt>
                <c:pt idx="1854">
                  <c:v>2150.63</c:v>
                </c:pt>
                <c:pt idx="1855">
                  <c:v>1911.21</c:v>
                </c:pt>
                <c:pt idx="1856">
                  <c:v>1614.65</c:v>
                </c:pt>
                <c:pt idx="1857">
                  <c:v>1582.48</c:v>
                </c:pt>
                <c:pt idx="1858">
                  <c:v>1546.75</c:v>
                </c:pt>
                <c:pt idx="1859">
                  <c:v>1486.01</c:v>
                </c:pt>
                <c:pt idx="1860">
                  <c:v>1339.51</c:v>
                </c:pt>
                <c:pt idx="1861">
                  <c:v>1035.8</c:v>
                </c:pt>
                <c:pt idx="1862">
                  <c:v>1617</c:v>
                </c:pt>
                <c:pt idx="1863">
                  <c:v>1493.13</c:v>
                </c:pt>
                <c:pt idx="1864">
                  <c:v>1421.67</c:v>
                </c:pt>
                <c:pt idx="1865">
                  <c:v>1343.07</c:v>
                </c:pt>
                <c:pt idx="1866">
                  <c:v>1293.04</c:v>
                </c:pt>
                <c:pt idx="1867">
                  <c:v>2029.09</c:v>
                </c:pt>
                <c:pt idx="1868">
                  <c:v>1546.72</c:v>
                </c:pt>
                <c:pt idx="1869">
                  <c:v>1888.54</c:v>
                </c:pt>
                <c:pt idx="1870">
                  <c:v>1628.9</c:v>
                </c:pt>
                <c:pt idx="1871">
                  <c:v>1900.44</c:v>
                </c:pt>
                <c:pt idx="1872">
                  <c:v>1879</c:v>
                </c:pt>
                <c:pt idx="1873">
                  <c:v>1321.6</c:v>
                </c:pt>
                <c:pt idx="1874">
                  <c:v>978.58</c:v>
                </c:pt>
                <c:pt idx="1875">
                  <c:v>1207.23</c:v>
                </c:pt>
                <c:pt idx="1876">
                  <c:v>1700.3</c:v>
                </c:pt>
                <c:pt idx="1877">
                  <c:v>1628.84</c:v>
                </c:pt>
                <c:pt idx="1878">
                  <c:v>1414.46</c:v>
                </c:pt>
                <c:pt idx="1879">
                  <c:v>1332.28</c:v>
                </c:pt>
                <c:pt idx="1880">
                  <c:v>1228.6600000000001</c:v>
                </c:pt>
                <c:pt idx="1881">
                  <c:v>1100.03</c:v>
                </c:pt>
                <c:pt idx="1882">
                  <c:v>924.95</c:v>
                </c:pt>
                <c:pt idx="1883">
                  <c:v>1821.78</c:v>
                </c:pt>
                <c:pt idx="1884">
                  <c:v>1171.48</c:v>
                </c:pt>
                <c:pt idx="1885">
                  <c:v>1192.92</c:v>
                </c:pt>
                <c:pt idx="1886">
                  <c:v>1078.58</c:v>
                </c:pt>
                <c:pt idx="1887">
                  <c:v>1533.55</c:v>
                </c:pt>
                <c:pt idx="1888">
                  <c:v>1707.43</c:v>
                </c:pt>
                <c:pt idx="1889">
                  <c:v>1628.82</c:v>
                </c:pt>
                <c:pt idx="1890">
                  <c:v>1414.44</c:v>
                </c:pt>
                <c:pt idx="1891">
                  <c:v>928.5</c:v>
                </c:pt>
                <c:pt idx="1892">
                  <c:v>1335.83</c:v>
                </c:pt>
                <c:pt idx="1893">
                  <c:v>1250.07</c:v>
                </c:pt>
                <c:pt idx="1894">
                  <c:v>1092.8599999999999</c:v>
                </c:pt>
                <c:pt idx="1895">
                  <c:v>1521.62</c:v>
                </c:pt>
                <c:pt idx="1896">
                  <c:v>1564.49</c:v>
                </c:pt>
                <c:pt idx="1897">
                  <c:v>1543.05</c:v>
                </c:pt>
                <c:pt idx="1898">
                  <c:v>1289.3599999999999</c:v>
                </c:pt>
                <c:pt idx="1899">
                  <c:v>2443.4499999999998</c:v>
                </c:pt>
                <c:pt idx="1900">
                  <c:v>1589.49</c:v>
                </c:pt>
                <c:pt idx="1901">
                  <c:v>1335.8</c:v>
                </c:pt>
                <c:pt idx="1902">
                  <c:v>1264.3399999999999</c:v>
                </c:pt>
                <c:pt idx="1903">
                  <c:v>1292.9100000000001</c:v>
                </c:pt>
                <c:pt idx="1904">
                  <c:v>2479.16</c:v>
                </c:pt>
                <c:pt idx="1905">
                  <c:v>1342.92</c:v>
                </c:pt>
                <c:pt idx="1906">
                  <c:v>1257.17</c:v>
                </c:pt>
                <c:pt idx="1907">
                  <c:v>1739.52</c:v>
                </c:pt>
                <c:pt idx="1908">
                  <c:v>1278.5999999999999</c:v>
                </c:pt>
                <c:pt idx="1909">
                  <c:v>1821.69</c:v>
                </c:pt>
                <c:pt idx="1910">
                  <c:v>1450.1</c:v>
                </c:pt>
                <c:pt idx="1911">
                  <c:v>2479.13</c:v>
                </c:pt>
                <c:pt idx="1912">
                  <c:v>1914.59</c:v>
                </c:pt>
                <c:pt idx="1913">
                  <c:v>1696.63</c:v>
                </c:pt>
                <c:pt idx="1914">
                  <c:v>1407.21</c:v>
                </c:pt>
                <c:pt idx="1915">
                  <c:v>1035.6099999999999</c:v>
                </c:pt>
                <c:pt idx="1916">
                  <c:v>1092.77</c:v>
                </c:pt>
                <c:pt idx="1917">
                  <c:v>1259.51</c:v>
                </c:pt>
                <c:pt idx="1918">
                  <c:v>1921.72</c:v>
                </c:pt>
                <c:pt idx="1919">
                  <c:v>1714.47</c:v>
                </c:pt>
                <c:pt idx="1920">
                  <c:v>1249.97</c:v>
                </c:pt>
                <c:pt idx="1921">
                  <c:v>1121.3399999999999</c:v>
                </c:pt>
                <c:pt idx="1922">
                  <c:v>1414.32</c:v>
                </c:pt>
                <c:pt idx="1923">
                  <c:v>1357.15</c:v>
                </c:pt>
                <c:pt idx="1924">
                  <c:v>1276.1600000000001</c:v>
                </c:pt>
                <c:pt idx="1925">
                  <c:v>1732.31</c:v>
                </c:pt>
                <c:pt idx="1926">
                  <c:v>1464.33</c:v>
                </c:pt>
                <c:pt idx="1927">
                  <c:v>1364.28</c:v>
                </c:pt>
                <c:pt idx="1928">
                  <c:v>1264.24</c:v>
                </c:pt>
                <c:pt idx="1929">
                  <c:v>1550.07</c:v>
                </c:pt>
                <c:pt idx="1930">
                  <c:v>1314.25</c:v>
                </c:pt>
                <c:pt idx="1931">
                  <c:v>1285.67</c:v>
                </c:pt>
                <c:pt idx="1932">
                  <c:v>1314.23</c:v>
                </c:pt>
                <c:pt idx="1933">
                  <c:v>1246.3399999999999</c:v>
                </c:pt>
                <c:pt idx="1934">
                  <c:v>1778.71</c:v>
                </c:pt>
                <c:pt idx="1935">
                  <c:v>1235.5999999999999</c:v>
                </c:pt>
                <c:pt idx="1936">
                  <c:v>1478.56</c:v>
                </c:pt>
                <c:pt idx="1937">
                  <c:v>1299.9100000000001</c:v>
                </c:pt>
                <c:pt idx="1938">
                  <c:v>1257.03</c:v>
                </c:pt>
                <c:pt idx="1939">
                  <c:v>1546.44</c:v>
                </c:pt>
                <c:pt idx="1940">
                  <c:v>1571.44</c:v>
                </c:pt>
                <c:pt idx="1941">
                  <c:v>1307.04</c:v>
                </c:pt>
                <c:pt idx="1942">
                  <c:v>1489.26</c:v>
                </c:pt>
                <c:pt idx="1943">
                  <c:v>1192.69</c:v>
                </c:pt>
                <c:pt idx="1944">
                  <c:v>1600.01</c:v>
                </c:pt>
                <c:pt idx="1945">
                  <c:v>874.67</c:v>
                </c:pt>
                <c:pt idx="1946">
                  <c:v>1864.39</c:v>
                </c:pt>
                <c:pt idx="1947">
                  <c:v>878.22</c:v>
                </c:pt>
                <c:pt idx="1948">
                  <c:v>1573.77</c:v>
                </c:pt>
                <c:pt idx="1949">
                  <c:v>1013.98</c:v>
                </c:pt>
                <c:pt idx="1950">
                  <c:v>1564.22</c:v>
                </c:pt>
                <c:pt idx="1951">
                  <c:v>1589.23</c:v>
                </c:pt>
                <c:pt idx="1952">
                  <c:v>906.77</c:v>
                </c:pt>
                <c:pt idx="1953">
                  <c:v>1149.72</c:v>
                </c:pt>
                <c:pt idx="1954">
                  <c:v>1074.68</c:v>
                </c:pt>
                <c:pt idx="1955">
                  <c:v>949.63</c:v>
                </c:pt>
                <c:pt idx="1956">
                  <c:v>1156.8499999999999</c:v>
                </c:pt>
                <c:pt idx="1957">
                  <c:v>949.61</c:v>
                </c:pt>
                <c:pt idx="1958">
                  <c:v>1024.6400000000001</c:v>
                </c:pt>
                <c:pt idx="1959">
                  <c:v>971.04</c:v>
                </c:pt>
                <c:pt idx="1960">
                  <c:v>1049.6400000000001</c:v>
                </c:pt>
                <c:pt idx="1961">
                  <c:v>1264.02</c:v>
                </c:pt>
                <c:pt idx="1962">
                  <c:v>1078.21</c:v>
                </c:pt>
                <c:pt idx="1963">
                  <c:v>1099.6500000000001</c:v>
                </c:pt>
                <c:pt idx="1964">
                  <c:v>1028.18</c:v>
                </c:pt>
                <c:pt idx="1965">
                  <c:v>1271.1500000000001</c:v>
                </c:pt>
                <c:pt idx="1966">
                  <c:v>1053.18</c:v>
                </c:pt>
                <c:pt idx="1967">
                  <c:v>1078.18</c:v>
                </c:pt>
                <c:pt idx="1968">
                  <c:v>1116.29</c:v>
                </c:pt>
                <c:pt idx="1969">
                  <c:v>1142.48</c:v>
                </c:pt>
                <c:pt idx="1970">
                  <c:v>1949.97</c:v>
                </c:pt>
                <c:pt idx="1971">
                  <c:v>1528.35</c:v>
                </c:pt>
                <c:pt idx="1972">
                  <c:v>1363.99</c:v>
                </c:pt>
                <c:pt idx="1973">
                  <c:v>1106.73</c:v>
                </c:pt>
                <c:pt idx="1974">
                  <c:v>1028.1199999999999</c:v>
                </c:pt>
                <c:pt idx="1975">
                  <c:v>999.54</c:v>
                </c:pt>
                <c:pt idx="1976">
                  <c:v>1528.33</c:v>
                </c:pt>
                <c:pt idx="1977">
                  <c:v>1042.4000000000001</c:v>
                </c:pt>
                <c:pt idx="1978">
                  <c:v>1013.81</c:v>
                </c:pt>
                <c:pt idx="1979">
                  <c:v>1142.44</c:v>
                </c:pt>
                <c:pt idx="1980">
                  <c:v>881.6</c:v>
                </c:pt>
                <c:pt idx="1981">
                  <c:v>713.67</c:v>
                </c:pt>
                <c:pt idx="1982">
                  <c:v>1556.9</c:v>
                </c:pt>
                <c:pt idx="1983">
                  <c:v>1631.93</c:v>
                </c:pt>
                <c:pt idx="1984">
                  <c:v>1113.8399999999999</c:v>
                </c:pt>
                <c:pt idx="1985">
                  <c:v>956.62</c:v>
                </c:pt>
                <c:pt idx="1986">
                  <c:v>892.3</c:v>
                </c:pt>
                <c:pt idx="1987">
                  <c:v>706.5</c:v>
                </c:pt>
                <c:pt idx="1988">
                  <c:v>1142.4100000000001</c:v>
                </c:pt>
                <c:pt idx="1989">
                  <c:v>1092.3900000000001</c:v>
                </c:pt>
                <c:pt idx="1990">
                  <c:v>942.32</c:v>
                </c:pt>
                <c:pt idx="1991">
                  <c:v>724.36</c:v>
                </c:pt>
                <c:pt idx="1992">
                  <c:v>985.19</c:v>
                </c:pt>
                <c:pt idx="1993">
                  <c:v>1117.3900000000001</c:v>
                </c:pt>
                <c:pt idx="1994">
                  <c:v>1056.6400000000001</c:v>
                </c:pt>
                <c:pt idx="1995">
                  <c:v>985.18</c:v>
                </c:pt>
                <c:pt idx="1996">
                  <c:v>677.89</c:v>
                </c:pt>
                <c:pt idx="1997">
                  <c:v>1088.79</c:v>
                </c:pt>
                <c:pt idx="1998">
                  <c:v>1128.0899999999999</c:v>
                </c:pt>
                <c:pt idx="1999">
                  <c:v>1049.47</c:v>
                </c:pt>
                <c:pt idx="2000">
                  <c:v>824.37</c:v>
                </c:pt>
                <c:pt idx="2001">
                  <c:v>1106.6300000000001</c:v>
                </c:pt>
                <c:pt idx="2002">
                  <c:v>1078.05</c:v>
                </c:pt>
                <c:pt idx="2003">
                  <c:v>1388.89</c:v>
                </c:pt>
                <c:pt idx="2004">
                  <c:v>1228.0999999999999</c:v>
                </c:pt>
                <c:pt idx="2005">
                  <c:v>977.99</c:v>
                </c:pt>
                <c:pt idx="2006">
                  <c:v>831.49</c:v>
                </c:pt>
                <c:pt idx="2007">
                  <c:v>1099.46</c:v>
                </c:pt>
                <c:pt idx="2008">
                  <c:v>1078.02</c:v>
                </c:pt>
                <c:pt idx="2009">
                  <c:v>1228.08</c:v>
                </c:pt>
                <c:pt idx="2010">
                  <c:v>709.97</c:v>
                </c:pt>
                <c:pt idx="2011">
                  <c:v>1163.74</c:v>
                </c:pt>
                <c:pt idx="2012">
                  <c:v>935.05</c:v>
                </c:pt>
                <c:pt idx="2013">
                  <c:v>867.16</c:v>
                </c:pt>
                <c:pt idx="2014">
                  <c:v>663.49</c:v>
                </c:pt>
                <c:pt idx="2015">
                  <c:v>870.71</c:v>
                </c:pt>
                <c:pt idx="2016">
                  <c:v>534.84</c:v>
                </c:pt>
                <c:pt idx="2017">
                  <c:v>956.45</c:v>
                </c:pt>
                <c:pt idx="2018">
                  <c:v>577.71</c:v>
                </c:pt>
                <c:pt idx="2019">
                  <c:v>91.74</c:v>
                </c:pt>
                <c:pt idx="2020">
                  <c:v>917.11</c:v>
                </c:pt>
                <c:pt idx="2021">
                  <c:v>499.05</c:v>
                </c:pt>
                <c:pt idx="2022">
                  <c:v>920.66</c:v>
                </c:pt>
                <c:pt idx="2023">
                  <c:v>875.4</c:v>
                </c:pt>
                <c:pt idx="2024">
                  <c:v>506.18</c:v>
                </c:pt>
                <c:pt idx="2025">
                  <c:v>870.62</c:v>
                </c:pt>
                <c:pt idx="2026">
                  <c:v>963.5</c:v>
                </c:pt>
                <c:pt idx="2027">
                  <c:v>234.55</c:v>
                </c:pt>
                <c:pt idx="2028">
                  <c:v>784.76</c:v>
                </c:pt>
                <c:pt idx="2029">
                  <c:v>763.32</c:v>
                </c:pt>
                <c:pt idx="2030">
                  <c:v>820.47</c:v>
                </c:pt>
                <c:pt idx="2031">
                  <c:v>763.29</c:v>
                </c:pt>
                <c:pt idx="2032">
                  <c:v>706.13</c:v>
                </c:pt>
                <c:pt idx="2033">
                  <c:v>877.63</c:v>
                </c:pt>
                <c:pt idx="2034">
                  <c:v>899.06</c:v>
                </c:pt>
                <c:pt idx="2035">
                  <c:v>784.72</c:v>
                </c:pt>
                <c:pt idx="2036">
                  <c:v>720.39</c:v>
                </c:pt>
                <c:pt idx="2037">
                  <c:v>906.19</c:v>
                </c:pt>
                <c:pt idx="2038">
                  <c:v>691.79</c:v>
                </c:pt>
                <c:pt idx="2039">
                  <c:v>734.66</c:v>
                </c:pt>
                <c:pt idx="2040">
                  <c:v>759.66</c:v>
                </c:pt>
                <c:pt idx="2041">
                  <c:v>891.85</c:v>
                </c:pt>
                <c:pt idx="2042">
                  <c:v>756.07</c:v>
                </c:pt>
                <c:pt idx="2043">
                  <c:v>945.43</c:v>
                </c:pt>
                <c:pt idx="2044">
                  <c:v>795.37</c:v>
                </c:pt>
                <c:pt idx="2045">
                  <c:v>913.27</c:v>
                </c:pt>
                <c:pt idx="2046">
                  <c:v>891.83</c:v>
                </c:pt>
                <c:pt idx="2047">
                  <c:v>970.43</c:v>
                </c:pt>
                <c:pt idx="2048">
                  <c:v>563.1</c:v>
                </c:pt>
                <c:pt idx="2049">
                  <c:v>205.79</c:v>
                </c:pt>
                <c:pt idx="2050">
                  <c:v>415.4</c:v>
                </c:pt>
                <c:pt idx="2051">
                  <c:v>791.76</c:v>
                </c:pt>
                <c:pt idx="2052">
                  <c:v>577.37</c:v>
                </c:pt>
                <c:pt idx="2053">
                  <c:v>520.20000000000005</c:v>
                </c:pt>
                <c:pt idx="2054">
                  <c:v>872.74</c:v>
                </c:pt>
                <c:pt idx="2055">
                  <c:v>652.39</c:v>
                </c:pt>
                <c:pt idx="2056">
                  <c:v>609.52</c:v>
                </c:pt>
                <c:pt idx="2057">
                  <c:v>220.05</c:v>
                </c:pt>
                <c:pt idx="2058">
                  <c:v>429.67</c:v>
                </c:pt>
                <c:pt idx="2059">
                  <c:v>834.61</c:v>
                </c:pt>
                <c:pt idx="2060">
                  <c:v>577.35</c:v>
                </c:pt>
                <c:pt idx="2061">
                  <c:v>527.33000000000004</c:v>
                </c:pt>
                <c:pt idx="2062">
                  <c:v>888.2</c:v>
                </c:pt>
                <c:pt idx="2063">
                  <c:v>856.05</c:v>
                </c:pt>
                <c:pt idx="2064">
                  <c:v>505.89</c:v>
                </c:pt>
                <c:pt idx="2065">
                  <c:v>598.78</c:v>
                </c:pt>
                <c:pt idx="2066">
                  <c:v>434.42</c:v>
                </c:pt>
                <c:pt idx="2067">
                  <c:v>655.94</c:v>
                </c:pt>
                <c:pt idx="2068">
                  <c:v>627.36</c:v>
                </c:pt>
                <c:pt idx="2069">
                  <c:v>459.42</c:v>
                </c:pt>
                <c:pt idx="2070">
                  <c:v>109.26</c:v>
                </c:pt>
                <c:pt idx="2071">
                  <c:v>856.03</c:v>
                </c:pt>
                <c:pt idx="2072">
                  <c:v>516.58000000000004</c:v>
                </c:pt>
                <c:pt idx="2073">
                  <c:v>180.71</c:v>
                </c:pt>
                <c:pt idx="2074">
                  <c:v>734.53</c:v>
                </c:pt>
                <c:pt idx="2075">
                  <c:v>677.36</c:v>
                </c:pt>
                <c:pt idx="2076">
                  <c:v>462.98</c:v>
                </c:pt>
                <c:pt idx="2077">
                  <c:v>119.96</c:v>
                </c:pt>
                <c:pt idx="2078">
                  <c:v>698.79</c:v>
                </c:pt>
                <c:pt idx="2079">
                  <c:v>634.48</c:v>
                </c:pt>
                <c:pt idx="2080">
                  <c:v>584.46</c:v>
                </c:pt>
                <c:pt idx="2081">
                  <c:v>198.56</c:v>
                </c:pt>
                <c:pt idx="2082">
                  <c:v>148.54</c:v>
                </c:pt>
                <c:pt idx="2083">
                  <c:v>716.63</c:v>
                </c:pt>
                <c:pt idx="2084">
                  <c:v>623.73</c:v>
                </c:pt>
                <c:pt idx="2085">
                  <c:v>534.41</c:v>
                </c:pt>
                <c:pt idx="2086">
                  <c:v>462.95</c:v>
                </c:pt>
                <c:pt idx="2087">
                  <c:v>648.73</c:v>
                </c:pt>
                <c:pt idx="2088">
                  <c:v>684.46</c:v>
                </c:pt>
                <c:pt idx="2089">
                  <c:v>595.13</c:v>
                </c:pt>
                <c:pt idx="2090">
                  <c:v>486.74</c:v>
                </c:pt>
                <c:pt idx="2091">
                  <c:v>677.3</c:v>
                </c:pt>
                <c:pt idx="2092">
                  <c:v>727.32</c:v>
                </c:pt>
                <c:pt idx="2093">
                  <c:v>698.73</c:v>
                </c:pt>
                <c:pt idx="2094">
                  <c:v>484.34</c:v>
                </c:pt>
                <c:pt idx="2095">
                  <c:v>602.25</c:v>
                </c:pt>
                <c:pt idx="2096">
                  <c:v>723.72</c:v>
                </c:pt>
                <c:pt idx="2097">
                  <c:v>630.82000000000005</c:v>
                </c:pt>
                <c:pt idx="2098">
                  <c:v>545.07000000000005</c:v>
                </c:pt>
                <c:pt idx="2099">
                  <c:v>262.79000000000002</c:v>
                </c:pt>
                <c:pt idx="2100">
                  <c:v>655.82</c:v>
                </c:pt>
                <c:pt idx="2101">
                  <c:v>627.23</c:v>
                </c:pt>
                <c:pt idx="2102">
                  <c:v>848.75</c:v>
                </c:pt>
                <c:pt idx="2103">
                  <c:v>727.27</c:v>
                </c:pt>
                <c:pt idx="2104">
                  <c:v>548.61</c:v>
                </c:pt>
                <c:pt idx="2105">
                  <c:v>273.49</c:v>
                </c:pt>
                <c:pt idx="2106">
                  <c:v>705.82</c:v>
                </c:pt>
                <c:pt idx="2107">
                  <c:v>662.95</c:v>
                </c:pt>
                <c:pt idx="2108">
                  <c:v>870.18</c:v>
                </c:pt>
                <c:pt idx="2109">
                  <c:v>730.82</c:v>
                </c:pt>
                <c:pt idx="2110">
                  <c:v>555.74</c:v>
                </c:pt>
                <c:pt idx="2111">
                  <c:v>455.69</c:v>
                </c:pt>
                <c:pt idx="2112">
                  <c:v>877.3</c:v>
                </c:pt>
                <c:pt idx="2113">
                  <c:v>226.99</c:v>
                </c:pt>
                <c:pt idx="2114">
                  <c:v>262.72000000000003</c:v>
                </c:pt>
                <c:pt idx="2115">
                  <c:v>620.02</c:v>
                </c:pt>
                <c:pt idx="2116">
                  <c:v>291.29000000000002</c:v>
                </c:pt>
                <c:pt idx="2117">
                  <c:v>219.82</c:v>
                </c:pt>
                <c:pt idx="2118">
                  <c:v>494.94</c:v>
                </c:pt>
                <c:pt idx="2119">
                  <c:v>377.03</c:v>
                </c:pt>
                <c:pt idx="2120">
                  <c:v>529.48</c:v>
                </c:pt>
                <c:pt idx="2121">
                  <c:v>634.29</c:v>
                </c:pt>
                <c:pt idx="2122">
                  <c:v>748.62</c:v>
                </c:pt>
                <c:pt idx="2123">
                  <c:v>569.97</c:v>
                </c:pt>
                <c:pt idx="2124">
                  <c:v>448.48</c:v>
                </c:pt>
                <c:pt idx="2125">
                  <c:v>519.94000000000005</c:v>
                </c:pt>
                <c:pt idx="2126">
                  <c:v>541.37</c:v>
                </c:pt>
                <c:pt idx="2127">
                  <c:v>423.46</c:v>
                </c:pt>
                <c:pt idx="2128">
                  <c:v>176.91</c:v>
                </c:pt>
                <c:pt idx="2129">
                  <c:v>773.61</c:v>
                </c:pt>
                <c:pt idx="2130">
                  <c:v>598.53</c:v>
                </c:pt>
                <c:pt idx="2131">
                  <c:v>577.09</c:v>
                </c:pt>
                <c:pt idx="2132">
                  <c:v>466.32</c:v>
                </c:pt>
                <c:pt idx="2133">
                  <c:v>748.59</c:v>
                </c:pt>
                <c:pt idx="2134">
                  <c:v>548.5</c:v>
                </c:pt>
                <c:pt idx="2135">
                  <c:v>419.87</c:v>
                </c:pt>
                <c:pt idx="2136">
                  <c:v>491.32</c:v>
                </c:pt>
                <c:pt idx="2137">
                  <c:v>443.68</c:v>
                </c:pt>
                <c:pt idx="2138">
                  <c:v>770.01</c:v>
                </c:pt>
                <c:pt idx="2139">
                  <c:v>591.36</c:v>
                </c:pt>
                <c:pt idx="2140">
                  <c:v>612.79</c:v>
                </c:pt>
                <c:pt idx="2141">
                  <c:v>519.89</c:v>
                </c:pt>
                <c:pt idx="2142">
                  <c:v>441.28</c:v>
                </c:pt>
                <c:pt idx="2143">
                  <c:v>484.15</c:v>
                </c:pt>
                <c:pt idx="2144">
                  <c:v>719.96</c:v>
                </c:pt>
                <c:pt idx="2145">
                  <c:v>516.29999999999995</c:v>
                </c:pt>
                <c:pt idx="2146">
                  <c:v>366.23</c:v>
                </c:pt>
                <c:pt idx="2147">
                  <c:v>212.59</c:v>
                </c:pt>
                <c:pt idx="2148">
                  <c:v>491.28</c:v>
                </c:pt>
                <c:pt idx="2149">
                  <c:v>680.64</c:v>
                </c:pt>
                <c:pt idx="2150">
                  <c:v>191.13</c:v>
                </c:pt>
                <c:pt idx="2151">
                  <c:v>734.23</c:v>
                </c:pt>
                <c:pt idx="2152">
                  <c:v>512.70000000000005</c:v>
                </c:pt>
                <c:pt idx="2153">
                  <c:v>362.64</c:v>
                </c:pt>
                <c:pt idx="2154">
                  <c:v>212.56</c:v>
                </c:pt>
                <c:pt idx="2155">
                  <c:v>388.83</c:v>
                </c:pt>
                <c:pt idx="2156">
                  <c:v>691.34</c:v>
                </c:pt>
                <c:pt idx="2157">
                  <c:v>455.51</c:v>
                </c:pt>
                <c:pt idx="2158">
                  <c:v>398.34</c:v>
                </c:pt>
                <c:pt idx="2159">
                  <c:v>376.9</c:v>
                </c:pt>
                <c:pt idx="2160">
                  <c:v>219.69</c:v>
                </c:pt>
                <c:pt idx="2161">
                  <c:v>-8.99</c:v>
                </c:pt>
                <c:pt idx="2162">
                  <c:v>343.55</c:v>
                </c:pt>
                <c:pt idx="2163">
                  <c:v>484.08</c:v>
                </c:pt>
                <c:pt idx="2164">
                  <c:v>434.06</c:v>
                </c:pt>
                <c:pt idx="2165">
                  <c:v>641.29</c:v>
                </c:pt>
                <c:pt idx="2166">
                  <c:v>505.51</c:v>
                </c:pt>
                <c:pt idx="2167">
                  <c:v>451.92</c:v>
                </c:pt>
                <c:pt idx="2168">
                  <c:v>334</c:v>
                </c:pt>
                <c:pt idx="2169">
                  <c:v>-9.01</c:v>
                </c:pt>
                <c:pt idx="2170">
                  <c:v>351.86</c:v>
                </c:pt>
                <c:pt idx="2171">
                  <c:v>634.13</c:v>
                </c:pt>
                <c:pt idx="2172">
                  <c:v>462.62</c:v>
                </c:pt>
                <c:pt idx="2173">
                  <c:v>391.16</c:v>
                </c:pt>
                <c:pt idx="2174">
                  <c:v>262.52999999999997</c:v>
                </c:pt>
                <c:pt idx="2175">
                  <c:v>655.56</c:v>
                </c:pt>
                <c:pt idx="2176">
                  <c:v>584.1</c:v>
                </c:pt>
                <c:pt idx="2177">
                  <c:v>500.72</c:v>
                </c:pt>
                <c:pt idx="2178">
                  <c:v>348.27</c:v>
                </c:pt>
                <c:pt idx="2179">
                  <c:v>305.38</c:v>
                </c:pt>
                <c:pt idx="2180">
                  <c:v>512.61</c:v>
                </c:pt>
                <c:pt idx="2181">
                  <c:v>877.06</c:v>
                </c:pt>
                <c:pt idx="2182">
                  <c:v>548.32000000000005</c:v>
                </c:pt>
                <c:pt idx="2183">
                  <c:v>62.37</c:v>
                </c:pt>
                <c:pt idx="2184">
                  <c:v>176.71</c:v>
                </c:pt>
                <c:pt idx="2185">
                  <c:v>519.71</c:v>
                </c:pt>
                <c:pt idx="2186">
                  <c:v>133.82</c:v>
                </c:pt>
                <c:pt idx="2187">
                  <c:v>133.80000000000001</c:v>
                </c:pt>
                <c:pt idx="2188">
                  <c:v>158.80000000000001</c:v>
                </c:pt>
                <c:pt idx="2189">
                  <c:v>491.09</c:v>
                </c:pt>
                <c:pt idx="2190">
                  <c:v>26.59</c:v>
                </c:pt>
                <c:pt idx="2191">
                  <c:v>505.38</c:v>
                </c:pt>
                <c:pt idx="2192">
                  <c:v>169.5</c:v>
                </c:pt>
                <c:pt idx="2193">
                  <c:v>530.36</c:v>
                </c:pt>
                <c:pt idx="2194">
                  <c:v>498.21</c:v>
                </c:pt>
                <c:pt idx="2195">
                  <c:v>476.77</c:v>
                </c:pt>
                <c:pt idx="2196">
                  <c:v>190.92</c:v>
                </c:pt>
                <c:pt idx="2197">
                  <c:v>90.87</c:v>
                </c:pt>
                <c:pt idx="2198">
                  <c:v>423.16</c:v>
                </c:pt>
                <c:pt idx="2199">
                  <c:v>476.75</c:v>
                </c:pt>
                <c:pt idx="2200">
                  <c:v>498.18</c:v>
                </c:pt>
                <c:pt idx="2201">
                  <c:v>441</c:v>
                </c:pt>
                <c:pt idx="2202">
                  <c:v>419.56</c:v>
                </c:pt>
                <c:pt idx="2203">
                  <c:v>498.16</c:v>
                </c:pt>
                <c:pt idx="2204">
                  <c:v>19.37</c:v>
                </c:pt>
                <c:pt idx="2205">
                  <c:v>251.62</c:v>
                </c:pt>
                <c:pt idx="2206">
                  <c:v>33.659999999999997</c:v>
                </c:pt>
                <c:pt idx="2207">
                  <c:v>440.98</c:v>
                </c:pt>
                <c:pt idx="2208">
                  <c:v>62.23</c:v>
                </c:pt>
                <c:pt idx="2209">
                  <c:v>33.64</c:v>
                </c:pt>
                <c:pt idx="2210">
                  <c:v>255.16</c:v>
                </c:pt>
                <c:pt idx="2211">
                  <c:v>55.07</c:v>
                </c:pt>
                <c:pt idx="2212">
                  <c:v>262.29000000000002</c:v>
                </c:pt>
                <c:pt idx="2213">
                  <c:v>469.52</c:v>
                </c:pt>
                <c:pt idx="2214">
                  <c:v>312.31</c:v>
                </c:pt>
                <c:pt idx="2215">
                  <c:v>122.94</c:v>
                </c:pt>
                <c:pt idx="2216">
                  <c:v>371.85</c:v>
                </c:pt>
                <c:pt idx="2217">
                  <c:v>483.8</c:v>
                </c:pt>
                <c:pt idx="2218">
                  <c:v>326.58</c:v>
                </c:pt>
                <c:pt idx="2219">
                  <c:v>387.31</c:v>
                </c:pt>
                <c:pt idx="2220">
                  <c:v>133.61000000000001</c:v>
                </c:pt>
                <c:pt idx="2221">
                  <c:v>65.72</c:v>
                </c:pt>
                <c:pt idx="2222">
                  <c:v>108.58</c:v>
                </c:pt>
                <c:pt idx="2223">
                  <c:v>72.84</c:v>
                </c:pt>
                <c:pt idx="2224">
                  <c:v>119.28</c:v>
                </c:pt>
                <c:pt idx="2225">
                  <c:v>280.06</c:v>
                </c:pt>
                <c:pt idx="2226">
                  <c:v>290.77</c:v>
                </c:pt>
                <c:pt idx="2227">
                  <c:v>337.21</c:v>
                </c:pt>
                <c:pt idx="2228">
                  <c:v>508.7</c:v>
                </c:pt>
                <c:pt idx="2229">
                  <c:v>347.91</c:v>
                </c:pt>
                <c:pt idx="2230">
                  <c:v>530.13</c:v>
                </c:pt>
                <c:pt idx="2231">
                  <c:v>176.39</c:v>
                </c:pt>
                <c:pt idx="2232">
                  <c:v>62.05</c:v>
                </c:pt>
                <c:pt idx="2233">
                  <c:v>265.69</c:v>
                </c:pt>
                <c:pt idx="2234">
                  <c:v>331.18</c:v>
                </c:pt>
                <c:pt idx="2235">
                  <c:v>276.39</c:v>
                </c:pt>
                <c:pt idx="2236">
                  <c:v>319.25</c:v>
                </c:pt>
                <c:pt idx="2237">
                  <c:v>340.68</c:v>
                </c:pt>
                <c:pt idx="2238">
                  <c:v>22.66</c:v>
                </c:pt>
                <c:pt idx="2239">
                  <c:v>33.36</c:v>
                </c:pt>
                <c:pt idx="2240">
                  <c:v>376.36</c:v>
                </c:pt>
                <c:pt idx="2241">
                  <c:v>158.37</c:v>
                </c:pt>
                <c:pt idx="2242">
                  <c:v>257.20999999999998</c:v>
                </c:pt>
                <c:pt idx="2243">
                  <c:v>261.95999999999998</c:v>
                </c:pt>
                <c:pt idx="2244">
                  <c:v>33.26</c:v>
                </c:pt>
                <c:pt idx="2245">
                  <c:v>185.7</c:v>
                </c:pt>
                <c:pt idx="2246">
                  <c:v>183.3</c:v>
                </c:pt>
                <c:pt idx="2247">
                  <c:v>108.26</c:v>
                </c:pt>
                <c:pt idx="2248">
                  <c:v>11.79</c:v>
                </c:pt>
                <c:pt idx="2249">
                  <c:v>211.88</c:v>
                </c:pt>
                <c:pt idx="2250">
                  <c:v>18.920000000000002</c:v>
                </c:pt>
                <c:pt idx="2251">
                  <c:v>240.44</c:v>
                </c:pt>
                <c:pt idx="2252">
                  <c:v>215.43</c:v>
                </c:pt>
                <c:pt idx="2253">
                  <c:v>158.26</c:v>
                </c:pt>
                <c:pt idx="2254">
                  <c:v>129.66999999999999</c:v>
                </c:pt>
                <c:pt idx="2255">
                  <c:v>186.83</c:v>
                </c:pt>
                <c:pt idx="2256">
                  <c:v>233.27</c:v>
                </c:pt>
                <c:pt idx="2257">
                  <c:v>247.56</c:v>
                </c:pt>
                <c:pt idx="2258">
                  <c:v>154.66</c:v>
                </c:pt>
                <c:pt idx="2259">
                  <c:v>104.63</c:v>
                </c:pt>
                <c:pt idx="2260">
                  <c:v>26.02</c:v>
                </c:pt>
                <c:pt idx="2261">
                  <c:v>197.52</c:v>
                </c:pt>
                <c:pt idx="2262">
                  <c:v>158.21</c:v>
                </c:pt>
                <c:pt idx="2263">
                  <c:v>240.39</c:v>
                </c:pt>
                <c:pt idx="2264">
                  <c:v>104.61</c:v>
                </c:pt>
                <c:pt idx="2265">
                  <c:v>18.850000000000001</c:v>
                </c:pt>
                <c:pt idx="2266">
                  <c:v>354.72</c:v>
                </c:pt>
                <c:pt idx="2267">
                  <c:v>201.07</c:v>
                </c:pt>
                <c:pt idx="2268">
                  <c:v>68.87</c:v>
                </c:pt>
                <c:pt idx="2269">
                  <c:v>130.80000000000001</c:v>
                </c:pt>
                <c:pt idx="2270">
                  <c:v>254.66</c:v>
                </c:pt>
                <c:pt idx="2271">
                  <c:v>226.07</c:v>
                </c:pt>
                <c:pt idx="2272">
                  <c:v>18.829999999999998</c:v>
                </c:pt>
                <c:pt idx="2273">
                  <c:v>201.05</c:v>
                </c:pt>
                <c:pt idx="2274">
                  <c:v>158.16999999999999</c:v>
                </c:pt>
                <c:pt idx="2275">
                  <c:v>126.01</c:v>
                </c:pt>
                <c:pt idx="2276">
                  <c:v>97.43</c:v>
                </c:pt>
                <c:pt idx="2277">
                  <c:v>254.64</c:v>
                </c:pt>
                <c:pt idx="2278">
                  <c:v>233.2</c:v>
                </c:pt>
                <c:pt idx="2279">
                  <c:v>168.87</c:v>
                </c:pt>
                <c:pt idx="2280">
                  <c:v>90.27</c:v>
                </c:pt>
                <c:pt idx="2281">
                  <c:v>451.14</c:v>
                </c:pt>
                <c:pt idx="2282">
                  <c:v>201.02</c:v>
                </c:pt>
                <c:pt idx="2283">
                  <c:v>140.28</c:v>
                </c:pt>
                <c:pt idx="2284">
                  <c:v>115.27</c:v>
                </c:pt>
                <c:pt idx="2285">
                  <c:v>447.55</c:v>
                </c:pt>
                <c:pt idx="2286">
                  <c:v>476.12</c:v>
                </c:pt>
                <c:pt idx="2287">
                  <c:v>351.06</c:v>
                </c:pt>
                <c:pt idx="2288">
                  <c:v>229.49</c:v>
                </c:pt>
                <c:pt idx="2289">
                  <c:v>190.17</c:v>
                </c:pt>
                <c:pt idx="2290">
                  <c:v>261.62</c:v>
                </c:pt>
                <c:pt idx="2291">
                  <c:v>275.89</c:v>
                </c:pt>
                <c:pt idx="2292">
                  <c:v>283.01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09-472A-8D5D-93CC2E7745F1}"/>
            </c:ext>
          </c:extLst>
        </c:ser>
        <c:ser>
          <c:idx val="1"/>
          <c:order val="1"/>
          <c:tx>
            <c:v>HCNC-CN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HCNC!$D$3:$D$1561</c:f>
              <c:numCache>
                <c:formatCode>General</c:formatCode>
                <c:ptCount val="1559"/>
                <c:pt idx="0">
                  <c:v>0.08</c:v>
                </c:pt>
                <c:pt idx="1">
                  <c:v>0.08</c:v>
                </c:pt>
                <c:pt idx="2">
                  <c:v>0.25</c:v>
                </c:pt>
                <c:pt idx="3">
                  <c:v>0.26</c:v>
                </c:pt>
                <c:pt idx="4">
                  <c:v>0.26</c:v>
                </c:pt>
                <c:pt idx="5">
                  <c:v>0.52</c:v>
                </c:pt>
                <c:pt idx="6">
                  <c:v>0.53</c:v>
                </c:pt>
                <c:pt idx="7">
                  <c:v>0.69</c:v>
                </c:pt>
                <c:pt idx="8">
                  <c:v>0.79</c:v>
                </c:pt>
                <c:pt idx="9">
                  <c:v>0.79</c:v>
                </c:pt>
                <c:pt idx="10">
                  <c:v>0.88</c:v>
                </c:pt>
                <c:pt idx="11">
                  <c:v>0.9</c:v>
                </c:pt>
                <c:pt idx="12">
                  <c:v>0.96</c:v>
                </c:pt>
                <c:pt idx="13">
                  <c:v>0.97</c:v>
                </c:pt>
                <c:pt idx="14">
                  <c:v>1.06</c:v>
                </c:pt>
                <c:pt idx="15">
                  <c:v>1.06</c:v>
                </c:pt>
                <c:pt idx="16">
                  <c:v>1.06</c:v>
                </c:pt>
                <c:pt idx="17">
                  <c:v>1.06</c:v>
                </c:pt>
                <c:pt idx="18">
                  <c:v>1.1399999999999999</c:v>
                </c:pt>
                <c:pt idx="19">
                  <c:v>1.23</c:v>
                </c:pt>
                <c:pt idx="20">
                  <c:v>1.26</c:v>
                </c:pt>
                <c:pt idx="21">
                  <c:v>1.26</c:v>
                </c:pt>
                <c:pt idx="22">
                  <c:v>1.32</c:v>
                </c:pt>
                <c:pt idx="23">
                  <c:v>1.33</c:v>
                </c:pt>
                <c:pt idx="24">
                  <c:v>1.33</c:v>
                </c:pt>
                <c:pt idx="25">
                  <c:v>1.4</c:v>
                </c:pt>
                <c:pt idx="26">
                  <c:v>1.41</c:v>
                </c:pt>
                <c:pt idx="27">
                  <c:v>1.49</c:v>
                </c:pt>
                <c:pt idx="28">
                  <c:v>1.58</c:v>
                </c:pt>
                <c:pt idx="29">
                  <c:v>1.59</c:v>
                </c:pt>
                <c:pt idx="30">
                  <c:v>1.66</c:v>
                </c:pt>
                <c:pt idx="31">
                  <c:v>1.68</c:v>
                </c:pt>
                <c:pt idx="32">
                  <c:v>1.76</c:v>
                </c:pt>
                <c:pt idx="33">
                  <c:v>1.77</c:v>
                </c:pt>
                <c:pt idx="34">
                  <c:v>1.77</c:v>
                </c:pt>
                <c:pt idx="35">
                  <c:v>1.84</c:v>
                </c:pt>
                <c:pt idx="36">
                  <c:v>1.85</c:v>
                </c:pt>
                <c:pt idx="37">
                  <c:v>1.93</c:v>
                </c:pt>
                <c:pt idx="38">
                  <c:v>1.93</c:v>
                </c:pt>
                <c:pt idx="39">
                  <c:v>1.97</c:v>
                </c:pt>
                <c:pt idx="40">
                  <c:v>2.0299999999999998</c:v>
                </c:pt>
                <c:pt idx="41">
                  <c:v>2.04</c:v>
                </c:pt>
                <c:pt idx="42">
                  <c:v>2.12</c:v>
                </c:pt>
                <c:pt idx="43">
                  <c:v>2.13</c:v>
                </c:pt>
                <c:pt idx="44">
                  <c:v>2.2000000000000002</c:v>
                </c:pt>
                <c:pt idx="45">
                  <c:v>2.2000000000000002</c:v>
                </c:pt>
                <c:pt idx="46">
                  <c:v>2.21</c:v>
                </c:pt>
                <c:pt idx="47">
                  <c:v>2.21</c:v>
                </c:pt>
                <c:pt idx="48">
                  <c:v>2.21</c:v>
                </c:pt>
                <c:pt idx="49">
                  <c:v>2.29</c:v>
                </c:pt>
                <c:pt idx="50">
                  <c:v>2.29</c:v>
                </c:pt>
                <c:pt idx="51">
                  <c:v>2.29</c:v>
                </c:pt>
                <c:pt idx="52">
                  <c:v>2.46</c:v>
                </c:pt>
                <c:pt idx="53">
                  <c:v>2.5499999999999998</c:v>
                </c:pt>
                <c:pt idx="54">
                  <c:v>2.64</c:v>
                </c:pt>
                <c:pt idx="55">
                  <c:v>2.64</c:v>
                </c:pt>
                <c:pt idx="56">
                  <c:v>2.65</c:v>
                </c:pt>
                <c:pt idx="57">
                  <c:v>2.65</c:v>
                </c:pt>
                <c:pt idx="58">
                  <c:v>2.65</c:v>
                </c:pt>
                <c:pt idx="59">
                  <c:v>2.65</c:v>
                </c:pt>
                <c:pt idx="60">
                  <c:v>2.65</c:v>
                </c:pt>
                <c:pt idx="61">
                  <c:v>2.66</c:v>
                </c:pt>
                <c:pt idx="62">
                  <c:v>2.69</c:v>
                </c:pt>
                <c:pt idx="63">
                  <c:v>2.74</c:v>
                </c:pt>
                <c:pt idx="64">
                  <c:v>2.74</c:v>
                </c:pt>
                <c:pt idx="65">
                  <c:v>2.74</c:v>
                </c:pt>
                <c:pt idx="66">
                  <c:v>2.82</c:v>
                </c:pt>
                <c:pt idx="67">
                  <c:v>2.86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3.01</c:v>
                </c:pt>
                <c:pt idx="73">
                  <c:v>3.01</c:v>
                </c:pt>
                <c:pt idx="74">
                  <c:v>3.09</c:v>
                </c:pt>
                <c:pt idx="75">
                  <c:v>3.18</c:v>
                </c:pt>
                <c:pt idx="76">
                  <c:v>3.19</c:v>
                </c:pt>
                <c:pt idx="77">
                  <c:v>3.26</c:v>
                </c:pt>
                <c:pt idx="78">
                  <c:v>3.26</c:v>
                </c:pt>
                <c:pt idx="79">
                  <c:v>3.27</c:v>
                </c:pt>
                <c:pt idx="80">
                  <c:v>3.27</c:v>
                </c:pt>
                <c:pt idx="81">
                  <c:v>3.27</c:v>
                </c:pt>
                <c:pt idx="82">
                  <c:v>3.35</c:v>
                </c:pt>
                <c:pt idx="83">
                  <c:v>3.45</c:v>
                </c:pt>
                <c:pt idx="84">
                  <c:v>3.53</c:v>
                </c:pt>
                <c:pt idx="85">
                  <c:v>3.62</c:v>
                </c:pt>
                <c:pt idx="86">
                  <c:v>3.62</c:v>
                </c:pt>
                <c:pt idx="87">
                  <c:v>3.62</c:v>
                </c:pt>
                <c:pt idx="88">
                  <c:v>3.79</c:v>
                </c:pt>
                <c:pt idx="89">
                  <c:v>3.81</c:v>
                </c:pt>
                <c:pt idx="90">
                  <c:v>3.88</c:v>
                </c:pt>
                <c:pt idx="91">
                  <c:v>3.98</c:v>
                </c:pt>
                <c:pt idx="92">
                  <c:v>4.07</c:v>
                </c:pt>
                <c:pt idx="93">
                  <c:v>4.07</c:v>
                </c:pt>
                <c:pt idx="94">
                  <c:v>4.16</c:v>
                </c:pt>
                <c:pt idx="95">
                  <c:v>4.51</c:v>
                </c:pt>
                <c:pt idx="96">
                  <c:v>4.5999999999999996</c:v>
                </c:pt>
                <c:pt idx="97">
                  <c:v>4.7699999999999996</c:v>
                </c:pt>
                <c:pt idx="98">
                  <c:v>4.87</c:v>
                </c:pt>
                <c:pt idx="99">
                  <c:v>4.87</c:v>
                </c:pt>
                <c:pt idx="100">
                  <c:v>5.22</c:v>
                </c:pt>
                <c:pt idx="101">
                  <c:v>5.35</c:v>
                </c:pt>
                <c:pt idx="102">
                  <c:v>5.41</c:v>
                </c:pt>
                <c:pt idx="103">
                  <c:v>5.49</c:v>
                </c:pt>
                <c:pt idx="104">
                  <c:v>5.57</c:v>
                </c:pt>
                <c:pt idx="105">
                  <c:v>5.58</c:v>
                </c:pt>
                <c:pt idx="106">
                  <c:v>5.67</c:v>
                </c:pt>
                <c:pt idx="107">
                  <c:v>5.76</c:v>
                </c:pt>
                <c:pt idx="108">
                  <c:v>6.37</c:v>
                </c:pt>
                <c:pt idx="109">
                  <c:v>6.55</c:v>
                </c:pt>
                <c:pt idx="110">
                  <c:v>6.64</c:v>
                </c:pt>
                <c:pt idx="111">
                  <c:v>6.9</c:v>
                </c:pt>
                <c:pt idx="112">
                  <c:v>6.99</c:v>
                </c:pt>
                <c:pt idx="113">
                  <c:v>7.08</c:v>
                </c:pt>
                <c:pt idx="114">
                  <c:v>7.11</c:v>
                </c:pt>
                <c:pt idx="115">
                  <c:v>7.35</c:v>
                </c:pt>
                <c:pt idx="116">
                  <c:v>7.35</c:v>
                </c:pt>
                <c:pt idx="117">
                  <c:v>7.78</c:v>
                </c:pt>
                <c:pt idx="118">
                  <c:v>10.18</c:v>
                </c:pt>
                <c:pt idx="119">
                  <c:v>10.62</c:v>
                </c:pt>
                <c:pt idx="120">
                  <c:v>10.67</c:v>
                </c:pt>
                <c:pt idx="121">
                  <c:v>10.81</c:v>
                </c:pt>
                <c:pt idx="122">
                  <c:v>10.84</c:v>
                </c:pt>
                <c:pt idx="123">
                  <c:v>10.9</c:v>
                </c:pt>
                <c:pt idx="124">
                  <c:v>10.9</c:v>
                </c:pt>
                <c:pt idx="125">
                  <c:v>11.07</c:v>
                </c:pt>
                <c:pt idx="126">
                  <c:v>11.07</c:v>
                </c:pt>
                <c:pt idx="127">
                  <c:v>11.33</c:v>
                </c:pt>
                <c:pt idx="128">
                  <c:v>11.33</c:v>
                </c:pt>
                <c:pt idx="129">
                  <c:v>11.43</c:v>
                </c:pt>
                <c:pt idx="130">
                  <c:v>11.43</c:v>
                </c:pt>
                <c:pt idx="131">
                  <c:v>11.6</c:v>
                </c:pt>
                <c:pt idx="132">
                  <c:v>11.7</c:v>
                </c:pt>
                <c:pt idx="133">
                  <c:v>12.04</c:v>
                </c:pt>
                <c:pt idx="134">
                  <c:v>12.08</c:v>
                </c:pt>
                <c:pt idx="135">
                  <c:v>12.14</c:v>
                </c:pt>
                <c:pt idx="136">
                  <c:v>12.23</c:v>
                </c:pt>
                <c:pt idx="137">
                  <c:v>12.26</c:v>
                </c:pt>
                <c:pt idx="138">
                  <c:v>12.32</c:v>
                </c:pt>
                <c:pt idx="139">
                  <c:v>12.32</c:v>
                </c:pt>
                <c:pt idx="140">
                  <c:v>12.32</c:v>
                </c:pt>
                <c:pt idx="141">
                  <c:v>12.4</c:v>
                </c:pt>
                <c:pt idx="142">
                  <c:v>12.41</c:v>
                </c:pt>
                <c:pt idx="143">
                  <c:v>12.57</c:v>
                </c:pt>
                <c:pt idx="144">
                  <c:v>12.67</c:v>
                </c:pt>
                <c:pt idx="145">
                  <c:v>12.67</c:v>
                </c:pt>
                <c:pt idx="146">
                  <c:v>12.67</c:v>
                </c:pt>
                <c:pt idx="147">
                  <c:v>12.67</c:v>
                </c:pt>
                <c:pt idx="148">
                  <c:v>12.94</c:v>
                </c:pt>
                <c:pt idx="149">
                  <c:v>12.94</c:v>
                </c:pt>
                <c:pt idx="150">
                  <c:v>13.03</c:v>
                </c:pt>
                <c:pt idx="151">
                  <c:v>13.19</c:v>
                </c:pt>
                <c:pt idx="152">
                  <c:v>13.21</c:v>
                </c:pt>
                <c:pt idx="153">
                  <c:v>13.28</c:v>
                </c:pt>
                <c:pt idx="154">
                  <c:v>13.63</c:v>
                </c:pt>
                <c:pt idx="155">
                  <c:v>13.64</c:v>
                </c:pt>
                <c:pt idx="156">
                  <c:v>13.64</c:v>
                </c:pt>
                <c:pt idx="157">
                  <c:v>13.74</c:v>
                </c:pt>
                <c:pt idx="158">
                  <c:v>13.81</c:v>
                </c:pt>
                <c:pt idx="159">
                  <c:v>13.99</c:v>
                </c:pt>
                <c:pt idx="160">
                  <c:v>14.17</c:v>
                </c:pt>
                <c:pt idx="161">
                  <c:v>14.38</c:v>
                </c:pt>
                <c:pt idx="162">
                  <c:v>14.44</c:v>
                </c:pt>
                <c:pt idx="163">
                  <c:v>14.44</c:v>
                </c:pt>
                <c:pt idx="164">
                  <c:v>14.62</c:v>
                </c:pt>
                <c:pt idx="165">
                  <c:v>14.71</c:v>
                </c:pt>
                <c:pt idx="166">
                  <c:v>14.88</c:v>
                </c:pt>
                <c:pt idx="167">
                  <c:v>14.89</c:v>
                </c:pt>
                <c:pt idx="168">
                  <c:v>14.96</c:v>
                </c:pt>
                <c:pt idx="169">
                  <c:v>14.97</c:v>
                </c:pt>
                <c:pt idx="170">
                  <c:v>15.15</c:v>
                </c:pt>
                <c:pt idx="171">
                  <c:v>15.15</c:v>
                </c:pt>
                <c:pt idx="172">
                  <c:v>15.41</c:v>
                </c:pt>
                <c:pt idx="173">
                  <c:v>15.41</c:v>
                </c:pt>
                <c:pt idx="174">
                  <c:v>15.42</c:v>
                </c:pt>
                <c:pt idx="175">
                  <c:v>15.42</c:v>
                </c:pt>
                <c:pt idx="176">
                  <c:v>15.58</c:v>
                </c:pt>
                <c:pt idx="177">
                  <c:v>15.59</c:v>
                </c:pt>
                <c:pt idx="178">
                  <c:v>15.59</c:v>
                </c:pt>
                <c:pt idx="179">
                  <c:v>15.59</c:v>
                </c:pt>
                <c:pt idx="180">
                  <c:v>15.67</c:v>
                </c:pt>
                <c:pt idx="181">
                  <c:v>15.76</c:v>
                </c:pt>
                <c:pt idx="182">
                  <c:v>15.77</c:v>
                </c:pt>
                <c:pt idx="183">
                  <c:v>15.85</c:v>
                </c:pt>
                <c:pt idx="184">
                  <c:v>15.86</c:v>
                </c:pt>
                <c:pt idx="185">
                  <c:v>15.93</c:v>
                </c:pt>
                <c:pt idx="186">
                  <c:v>15.94</c:v>
                </c:pt>
                <c:pt idx="187">
                  <c:v>16.03</c:v>
                </c:pt>
                <c:pt idx="188">
                  <c:v>16.11</c:v>
                </c:pt>
                <c:pt idx="189">
                  <c:v>16.329999999999998</c:v>
                </c:pt>
                <c:pt idx="190">
                  <c:v>16.38</c:v>
                </c:pt>
                <c:pt idx="191">
                  <c:v>16.559999999999999</c:v>
                </c:pt>
                <c:pt idx="192">
                  <c:v>16.559999999999999</c:v>
                </c:pt>
                <c:pt idx="193">
                  <c:v>16.739999999999998</c:v>
                </c:pt>
                <c:pt idx="194">
                  <c:v>17</c:v>
                </c:pt>
                <c:pt idx="195">
                  <c:v>17.21</c:v>
                </c:pt>
                <c:pt idx="196">
                  <c:v>17.45</c:v>
                </c:pt>
                <c:pt idx="197">
                  <c:v>17.45</c:v>
                </c:pt>
                <c:pt idx="198">
                  <c:v>17.89</c:v>
                </c:pt>
                <c:pt idx="199">
                  <c:v>18.16</c:v>
                </c:pt>
                <c:pt idx="200">
                  <c:v>18.16</c:v>
                </c:pt>
                <c:pt idx="201">
                  <c:v>18.43</c:v>
                </c:pt>
                <c:pt idx="202">
                  <c:v>18.43</c:v>
                </c:pt>
                <c:pt idx="203">
                  <c:v>18.690000000000001</c:v>
                </c:pt>
                <c:pt idx="204">
                  <c:v>18.690000000000001</c:v>
                </c:pt>
                <c:pt idx="205">
                  <c:v>19.66</c:v>
                </c:pt>
                <c:pt idx="206">
                  <c:v>19.850000000000001</c:v>
                </c:pt>
                <c:pt idx="207">
                  <c:v>20.38</c:v>
                </c:pt>
                <c:pt idx="208">
                  <c:v>20.38</c:v>
                </c:pt>
                <c:pt idx="209">
                  <c:v>20.47</c:v>
                </c:pt>
                <c:pt idx="210">
                  <c:v>20.64</c:v>
                </c:pt>
                <c:pt idx="211">
                  <c:v>20.72</c:v>
                </c:pt>
                <c:pt idx="212">
                  <c:v>20.91</c:v>
                </c:pt>
                <c:pt idx="213">
                  <c:v>20.99</c:v>
                </c:pt>
                <c:pt idx="214">
                  <c:v>21.09</c:v>
                </c:pt>
                <c:pt idx="215">
                  <c:v>21.26</c:v>
                </c:pt>
                <c:pt idx="216">
                  <c:v>21.44</c:v>
                </c:pt>
                <c:pt idx="217">
                  <c:v>21.44</c:v>
                </c:pt>
                <c:pt idx="218">
                  <c:v>21.53</c:v>
                </c:pt>
                <c:pt idx="219">
                  <c:v>21.53</c:v>
                </c:pt>
                <c:pt idx="220">
                  <c:v>21.61</c:v>
                </c:pt>
                <c:pt idx="221">
                  <c:v>21.62</c:v>
                </c:pt>
                <c:pt idx="222">
                  <c:v>21.7</c:v>
                </c:pt>
                <c:pt idx="223">
                  <c:v>21.79</c:v>
                </c:pt>
                <c:pt idx="224">
                  <c:v>21.79</c:v>
                </c:pt>
                <c:pt idx="225">
                  <c:v>21.88</c:v>
                </c:pt>
                <c:pt idx="226">
                  <c:v>21.97</c:v>
                </c:pt>
                <c:pt idx="227">
                  <c:v>21.97</c:v>
                </c:pt>
                <c:pt idx="228">
                  <c:v>22.15</c:v>
                </c:pt>
                <c:pt idx="229">
                  <c:v>22.15</c:v>
                </c:pt>
                <c:pt idx="230">
                  <c:v>22.24</c:v>
                </c:pt>
                <c:pt idx="231">
                  <c:v>22.32</c:v>
                </c:pt>
                <c:pt idx="232">
                  <c:v>22.43</c:v>
                </c:pt>
                <c:pt idx="233">
                  <c:v>22.5</c:v>
                </c:pt>
                <c:pt idx="234">
                  <c:v>22.51</c:v>
                </c:pt>
                <c:pt idx="235">
                  <c:v>22.54</c:v>
                </c:pt>
                <c:pt idx="236">
                  <c:v>22.58</c:v>
                </c:pt>
                <c:pt idx="237">
                  <c:v>22.69</c:v>
                </c:pt>
                <c:pt idx="238">
                  <c:v>22.69</c:v>
                </c:pt>
                <c:pt idx="239">
                  <c:v>22.78</c:v>
                </c:pt>
                <c:pt idx="240">
                  <c:v>22.78</c:v>
                </c:pt>
                <c:pt idx="241">
                  <c:v>22.88</c:v>
                </c:pt>
                <c:pt idx="242">
                  <c:v>23.12</c:v>
                </c:pt>
                <c:pt idx="243">
                  <c:v>23.12</c:v>
                </c:pt>
                <c:pt idx="244">
                  <c:v>23.21</c:v>
                </c:pt>
                <c:pt idx="245">
                  <c:v>23.29</c:v>
                </c:pt>
                <c:pt idx="246">
                  <c:v>23.56</c:v>
                </c:pt>
                <c:pt idx="247">
                  <c:v>23.74</c:v>
                </c:pt>
                <c:pt idx="248">
                  <c:v>23.91</c:v>
                </c:pt>
                <c:pt idx="249">
                  <c:v>24</c:v>
                </c:pt>
                <c:pt idx="250">
                  <c:v>24.09</c:v>
                </c:pt>
                <c:pt idx="251">
                  <c:v>24.27</c:v>
                </c:pt>
                <c:pt idx="252">
                  <c:v>24.36</c:v>
                </c:pt>
                <c:pt idx="253">
                  <c:v>24.45</c:v>
                </c:pt>
                <c:pt idx="254">
                  <c:v>24.8</c:v>
                </c:pt>
                <c:pt idx="255">
                  <c:v>24.89</c:v>
                </c:pt>
                <c:pt idx="256">
                  <c:v>25.16</c:v>
                </c:pt>
                <c:pt idx="257">
                  <c:v>25.42</c:v>
                </c:pt>
                <c:pt idx="258">
                  <c:v>25.51</c:v>
                </c:pt>
                <c:pt idx="259">
                  <c:v>25.79</c:v>
                </c:pt>
                <c:pt idx="260">
                  <c:v>25.88</c:v>
                </c:pt>
                <c:pt idx="261">
                  <c:v>25.88</c:v>
                </c:pt>
                <c:pt idx="262">
                  <c:v>26.05</c:v>
                </c:pt>
                <c:pt idx="263">
                  <c:v>26.25</c:v>
                </c:pt>
                <c:pt idx="264">
                  <c:v>26.31</c:v>
                </c:pt>
                <c:pt idx="265">
                  <c:v>26.31</c:v>
                </c:pt>
                <c:pt idx="266">
                  <c:v>26.58</c:v>
                </c:pt>
                <c:pt idx="267">
                  <c:v>26.58</c:v>
                </c:pt>
                <c:pt idx="268">
                  <c:v>27.46</c:v>
                </c:pt>
                <c:pt idx="269">
                  <c:v>27.64</c:v>
                </c:pt>
                <c:pt idx="270">
                  <c:v>27.9</c:v>
                </c:pt>
                <c:pt idx="271">
                  <c:v>28</c:v>
                </c:pt>
                <c:pt idx="272">
                  <c:v>28.17</c:v>
                </c:pt>
                <c:pt idx="273">
                  <c:v>28.43</c:v>
                </c:pt>
                <c:pt idx="274">
                  <c:v>29.05</c:v>
                </c:pt>
                <c:pt idx="275">
                  <c:v>29.32</c:v>
                </c:pt>
                <c:pt idx="276">
                  <c:v>29.59</c:v>
                </c:pt>
                <c:pt idx="277">
                  <c:v>29.94</c:v>
                </c:pt>
                <c:pt idx="278">
                  <c:v>30.21</c:v>
                </c:pt>
                <c:pt idx="279">
                  <c:v>30.38</c:v>
                </c:pt>
                <c:pt idx="280">
                  <c:v>30.83</c:v>
                </c:pt>
                <c:pt idx="281">
                  <c:v>31.09</c:v>
                </c:pt>
                <c:pt idx="282">
                  <c:v>31.19</c:v>
                </c:pt>
                <c:pt idx="283">
                  <c:v>31.4</c:v>
                </c:pt>
                <c:pt idx="284">
                  <c:v>31.72</c:v>
                </c:pt>
                <c:pt idx="285">
                  <c:v>31.89</c:v>
                </c:pt>
                <c:pt idx="286">
                  <c:v>31.9</c:v>
                </c:pt>
                <c:pt idx="287">
                  <c:v>32.07</c:v>
                </c:pt>
                <c:pt idx="288">
                  <c:v>32.08</c:v>
                </c:pt>
                <c:pt idx="289">
                  <c:v>32.08</c:v>
                </c:pt>
                <c:pt idx="290">
                  <c:v>32.25</c:v>
                </c:pt>
                <c:pt idx="291">
                  <c:v>32.340000000000003</c:v>
                </c:pt>
                <c:pt idx="292">
                  <c:v>32.6</c:v>
                </c:pt>
                <c:pt idx="293">
                  <c:v>32.6</c:v>
                </c:pt>
                <c:pt idx="294">
                  <c:v>32.869999999999997</c:v>
                </c:pt>
                <c:pt idx="295">
                  <c:v>32.869999999999997</c:v>
                </c:pt>
                <c:pt idx="296">
                  <c:v>32.99</c:v>
                </c:pt>
                <c:pt idx="297">
                  <c:v>33.229999999999997</c:v>
                </c:pt>
                <c:pt idx="298">
                  <c:v>33.229999999999997</c:v>
                </c:pt>
                <c:pt idx="299">
                  <c:v>33.49</c:v>
                </c:pt>
                <c:pt idx="300">
                  <c:v>33.75</c:v>
                </c:pt>
                <c:pt idx="301">
                  <c:v>34.020000000000003</c:v>
                </c:pt>
                <c:pt idx="302">
                  <c:v>34.020000000000003</c:v>
                </c:pt>
                <c:pt idx="303">
                  <c:v>34.28</c:v>
                </c:pt>
                <c:pt idx="304">
                  <c:v>34.28</c:v>
                </c:pt>
                <c:pt idx="305">
                  <c:v>34.29</c:v>
                </c:pt>
                <c:pt idx="306">
                  <c:v>34.56</c:v>
                </c:pt>
                <c:pt idx="307">
                  <c:v>34.909999999999997</c:v>
                </c:pt>
                <c:pt idx="308">
                  <c:v>34.909999999999997</c:v>
                </c:pt>
                <c:pt idx="309">
                  <c:v>34.909999999999997</c:v>
                </c:pt>
                <c:pt idx="310">
                  <c:v>35.08</c:v>
                </c:pt>
                <c:pt idx="311">
                  <c:v>35.17</c:v>
                </c:pt>
                <c:pt idx="312">
                  <c:v>35.26</c:v>
                </c:pt>
                <c:pt idx="313">
                  <c:v>35.79</c:v>
                </c:pt>
                <c:pt idx="314">
                  <c:v>35.880000000000003</c:v>
                </c:pt>
                <c:pt idx="315">
                  <c:v>36.14</c:v>
                </c:pt>
                <c:pt idx="316">
                  <c:v>36.24</c:v>
                </c:pt>
                <c:pt idx="317">
                  <c:v>36.32</c:v>
                </c:pt>
                <c:pt idx="318">
                  <c:v>36.33</c:v>
                </c:pt>
                <c:pt idx="319">
                  <c:v>36.409999999999997</c:v>
                </c:pt>
                <c:pt idx="320">
                  <c:v>36.5</c:v>
                </c:pt>
                <c:pt idx="321">
                  <c:v>36.68</c:v>
                </c:pt>
                <c:pt idx="322">
                  <c:v>36.770000000000003</c:v>
                </c:pt>
                <c:pt idx="323">
                  <c:v>36.86</c:v>
                </c:pt>
                <c:pt idx="324">
                  <c:v>37.03</c:v>
                </c:pt>
                <c:pt idx="325">
                  <c:v>37.119999999999997</c:v>
                </c:pt>
                <c:pt idx="326">
                  <c:v>37.130000000000003</c:v>
                </c:pt>
                <c:pt idx="327">
                  <c:v>37.22</c:v>
                </c:pt>
                <c:pt idx="328">
                  <c:v>37.22</c:v>
                </c:pt>
                <c:pt idx="329">
                  <c:v>37.299999999999997</c:v>
                </c:pt>
                <c:pt idx="330">
                  <c:v>37.479999999999997</c:v>
                </c:pt>
                <c:pt idx="331">
                  <c:v>37.57</c:v>
                </c:pt>
                <c:pt idx="332">
                  <c:v>37.67</c:v>
                </c:pt>
                <c:pt idx="333">
                  <c:v>37.83</c:v>
                </c:pt>
                <c:pt idx="334">
                  <c:v>37.840000000000003</c:v>
                </c:pt>
                <c:pt idx="335">
                  <c:v>37.92</c:v>
                </c:pt>
                <c:pt idx="336">
                  <c:v>37.92</c:v>
                </c:pt>
                <c:pt idx="337">
                  <c:v>38.270000000000003</c:v>
                </c:pt>
                <c:pt idx="338">
                  <c:v>38.270000000000003</c:v>
                </c:pt>
                <c:pt idx="339">
                  <c:v>38.56</c:v>
                </c:pt>
                <c:pt idx="340">
                  <c:v>39.340000000000003</c:v>
                </c:pt>
                <c:pt idx="341">
                  <c:v>39.340000000000003</c:v>
                </c:pt>
                <c:pt idx="342">
                  <c:v>39.61</c:v>
                </c:pt>
                <c:pt idx="343">
                  <c:v>39.700000000000003</c:v>
                </c:pt>
                <c:pt idx="344">
                  <c:v>40.08</c:v>
                </c:pt>
                <c:pt idx="345">
                  <c:v>40.31</c:v>
                </c:pt>
                <c:pt idx="346">
                  <c:v>40.76</c:v>
                </c:pt>
                <c:pt idx="347">
                  <c:v>40.76</c:v>
                </c:pt>
                <c:pt idx="348">
                  <c:v>40.86</c:v>
                </c:pt>
                <c:pt idx="349">
                  <c:v>40.94</c:v>
                </c:pt>
                <c:pt idx="350">
                  <c:v>41.46</c:v>
                </c:pt>
                <c:pt idx="351">
                  <c:v>41.47</c:v>
                </c:pt>
                <c:pt idx="352">
                  <c:v>41.56</c:v>
                </c:pt>
                <c:pt idx="353">
                  <c:v>41.68</c:v>
                </c:pt>
                <c:pt idx="354">
                  <c:v>41.82</c:v>
                </c:pt>
                <c:pt idx="355">
                  <c:v>41.91</c:v>
                </c:pt>
                <c:pt idx="356">
                  <c:v>41.91</c:v>
                </c:pt>
                <c:pt idx="357">
                  <c:v>42.08</c:v>
                </c:pt>
                <c:pt idx="358">
                  <c:v>42.35</c:v>
                </c:pt>
                <c:pt idx="359">
                  <c:v>42.53</c:v>
                </c:pt>
                <c:pt idx="360">
                  <c:v>42.62</c:v>
                </c:pt>
                <c:pt idx="361">
                  <c:v>42.62</c:v>
                </c:pt>
                <c:pt idx="362">
                  <c:v>42.63</c:v>
                </c:pt>
                <c:pt idx="363">
                  <c:v>42.97</c:v>
                </c:pt>
                <c:pt idx="364">
                  <c:v>43.07</c:v>
                </c:pt>
                <c:pt idx="365">
                  <c:v>43.07</c:v>
                </c:pt>
                <c:pt idx="366">
                  <c:v>43.07</c:v>
                </c:pt>
                <c:pt idx="367">
                  <c:v>43.24</c:v>
                </c:pt>
                <c:pt idx="368">
                  <c:v>43.33</c:v>
                </c:pt>
                <c:pt idx="369">
                  <c:v>43.42</c:v>
                </c:pt>
                <c:pt idx="370">
                  <c:v>43.5</c:v>
                </c:pt>
                <c:pt idx="371">
                  <c:v>43.51</c:v>
                </c:pt>
                <c:pt idx="372">
                  <c:v>43.51</c:v>
                </c:pt>
                <c:pt idx="373">
                  <c:v>43.77</c:v>
                </c:pt>
                <c:pt idx="374">
                  <c:v>43.77</c:v>
                </c:pt>
                <c:pt idx="375">
                  <c:v>44.04</c:v>
                </c:pt>
                <c:pt idx="376">
                  <c:v>44.04</c:v>
                </c:pt>
                <c:pt idx="377">
                  <c:v>44.13</c:v>
                </c:pt>
                <c:pt idx="378">
                  <c:v>44.4</c:v>
                </c:pt>
                <c:pt idx="379">
                  <c:v>44.48</c:v>
                </c:pt>
                <c:pt idx="380">
                  <c:v>44.48</c:v>
                </c:pt>
                <c:pt idx="381">
                  <c:v>44.71</c:v>
                </c:pt>
                <c:pt idx="382">
                  <c:v>44.75</c:v>
                </c:pt>
                <c:pt idx="383">
                  <c:v>44.84</c:v>
                </c:pt>
                <c:pt idx="384">
                  <c:v>44.84</c:v>
                </c:pt>
                <c:pt idx="385">
                  <c:v>44.84</c:v>
                </c:pt>
                <c:pt idx="386">
                  <c:v>44.86</c:v>
                </c:pt>
                <c:pt idx="387">
                  <c:v>44.94</c:v>
                </c:pt>
                <c:pt idx="388">
                  <c:v>45.02</c:v>
                </c:pt>
                <c:pt idx="389">
                  <c:v>45.1</c:v>
                </c:pt>
                <c:pt idx="390">
                  <c:v>45.1</c:v>
                </c:pt>
                <c:pt idx="391">
                  <c:v>45.47</c:v>
                </c:pt>
                <c:pt idx="392">
                  <c:v>45.56</c:v>
                </c:pt>
                <c:pt idx="393">
                  <c:v>45.65</c:v>
                </c:pt>
                <c:pt idx="394">
                  <c:v>45.72</c:v>
                </c:pt>
                <c:pt idx="395">
                  <c:v>45.81</c:v>
                </c:pt>
                <c:pt idx="396">
                  <c:v>45.82</c:v>
                </c:pt>
                <c:pt idx="397">
                  <c:v>45.82</c:v>
                </c:pt>
                <c:pt idx="398">
                  <c:v>45.9</c:v>
                </c:pt>
                <c:pt idx="399">
                  <c:v>46.08</c:v>
                </c:pt>
                <c:pt idx="400">
                  <c:v>46.25</c:v>
                </c:pt>
                <c:pt idx="401">
                  <c:v>46.26</c:v>
                </c:pt>
                <c:pt idx="402">
                  <c:v>46.61</c:v>
                </c:pt>
                <c:pt idx="403">
                  <c:v>46.61</c:v>
                </c:pt>
                <c:pt idx="404">
                  <c:v>46.61</c:v>
                </c:pt>
                <c:pt idx="405">
                  <c:v>46.8</c:v>
                </c:pt>
                <c:pt idx="406">
                  <c:v>46.8</c:v>
                </c:pt>
                <c:pt idx="407">
                  <c:v>47.01</c:v>
                </c:pt>
                <c:pt idx="408">
                  <c:v>47.07</c:v>
                </c:pt>
                <c:pt idx="409">
                  <c:v>47.14</c:v>
                </c:pt>
                <c:pt idx="410">
                  <c:v>47.15</c:v>
                </c:pt>
                <c:pt idx="411">
                  <c:v>47.15</c:v>
                </c:pt>
                <c:pt idx="412">
                  <c:v>47.32</c:v>
                </c:pt>
                <c:pt idx="413">
                  <c:v>47.33</c:v>
                </c:pt>
                <c:pt idx="414">
                  <c:v>47.5</c:v>
                </c:pt>
                <c:pt idx="415">
                  <c:v>47.51</c:v>
                </c:pt>
                <c:pt idx="416">
                  <c:v>47.59</c:v>
                </c:pt>
                <c:pt idx="417">
                  <c:v>47.77</c:v>
                </c:pt>
                <c:pt idx="418">
                  <c:v>47.77</c:v>
                </c:pt>
                <c:pt idx="419">
                  <c:v>47.77</c:v>
                </c:pt>
                <c:pt idx="420">
                  <c:v>47.87</c:v>
                </c:pt>
                <c:pt idx="421">
                  <c:v>47.9</c:v>
                </c:pt>
                <c:pt idx="422">
                  <c:v>48.03</c:v>
                </c:pt>
                <c:pt idx="423">
                  <c:v>48.06</c:v>
                </c:pt>
                <c:pt idx="424">
                  <c:v>48.13</c:v>
                </c:pt>
                <c:pt idx="425">
                  <c:v>48.13</c:v>
                </c:pt>
                <c:pt idx="426">
                  <c:v>48.13</c:v>
                </c:pt>
                <c:pt idx="427">
                  <c:v>48.22</c:v>
                </c:pt>
                <c:pt idx="428">
                  <c:v>48.22</c:v>
                </c:pt>
                <c:pt idx="429">
                  <c:v>48.3</c:v>
                </c:pt>
                <c:pt idx="430">
                  <c:v>48.3</c:v>
                </c:pt>
                <c:pt idx="431">
                  <c:v>48.3</c:v>
                </c:pt>
                <c:pt idx="432">
                  <c:v>48.74</c:v>
                </c:pt>
                <c:pt idx="433">
                  <c:v>49.18</c:v>
                </c:pt>
                <c:pt idx="434">
                  <c:v>49.27</c:v>
                </c:pt>
                <c:pt idx="435">
                  <c:v>49.66</c:v>
                </c:pt>
                <c:pt idx="436">
                  <c:v>49.81</c:v>
                </c:pt>
                <c:pt idx="437">
                  <c:v>49.89</c:v>
                </c:pt>
                <c:pt idx="438">
                  <c:v>49.89</c:v>
                </c:pt>
                <c:pt idx="439">
                  <c:v>49.97</c:v>
                </c:pt>
                <c:pt idx="440">
                  <c:v>49.98</c:v>
                </c:pt>
                <c:pt idx="441">
                  <c:v>50.07</c:v>
                </c:pt>
                <c:pt idx="442">
                  <c:v>50.24</c:v>
                </c:pt>
                <c:pt idx="443">
                  <c:v>50.43</c:v>
                </c:pt>
                <c:pt idx="444">
                  <c:v>50.9</c:v>
                </c:pt>
                <c:pt idx="445">
                  <c:v>50.96</c:v>
                </c:pt>
                <c:pt idx="446">
                  <c:v>51.14</c:v>
                </c:pt>
                <c:pt idx="447">
                  <c:v>51.15</c:v>
                </c:pt>
                <c:pt idx="448">
                  <c:v>51.15</c:v>
                </c:pt>
                <c:pt idx="449">
                  <c:v>51.23</c:v>
                </c:pt>
                <c:pt idx="450">
                  <c:v>51.23</c:v>
                </c:pt>
                <c:pt idx="451">
                  <c:v>51.24</c:v>
                </c:pt>
                <c:pt idx="452">
                  <c:v>51.32</c:v>
                </c:pt>
                <c:pt idx="453">
                  <c:v>51.32</c:v>
                </c:pt>
                <c:pt idx="454">
                  <c:v>51.5</c:v>
                </c:pt>
                <c:pt idx="455">
                  <c:v>51.5</c:v>
                </c:pt>
                <c:pt idx="456">
                  <c:v>51.58</c:v>
                </c:pt>
                <c:pt idx="457">
                  <c:v>51.59</c:v>
                </c:pt>
                <c:pt idx="458">
                  <c:v>51.59</c:v>
                </c:pt>
                <c:pt idx="459">
                  <c:v>51.59</c:v>
                </c:pt>
                <c:pt idx="460">
                  <c:v>51.75</c:v>
                </c:pt>
                <c:pt idx="461">
                  <c:v>52.11</c:v>
                </c:pt>
                <c:pt idx="462">
                  <c:v>52.11</c:v>
                </c:pt>
                <c:pt idx="463">
                  <c:v>52.2</c:v>
                </c:pt>
                <c:pt idx="464">
                  <c:v>52.38</c:v>
                </c:pt>
                <c:pt idx="465">
                  <c:v>52.38</c:v>
                </c:pt>
                <c:pt idx="466">
                  <c:v>52.57</c:v>
                </c:pt>
                <c:pt idx="467">
                  <c:v>52.57</c:v>
                </c:pt>
                <c:pt idx="468">
                  <c:v>55.74</c:v>
                </c:pt>
                <c:pt idx="469">
                  <c:v>56.01</c:v>
                </c:pt>
                <c:pt idx="470">
                  <c:v>56.04</c:v>
                </c:pt>
                <c:pt idx="471">
                  <c:v>56.19</c:v>
                </c:pt>
                <c:pt idx="472">
                  <c:v>56.19</c:v>
                </c:pt>
                <c:pt idx="473">
                  <c:v>56.28</c:v>
                </c:pt>
                <c:pt idx="474">
                  <c:v>56.28</c:v>
                </c:pt>
                <c:pt idx="475">
                  <c:v>56.99</c:v>
                </c:pt>
                <c:pt idx="476">
                  <c:v>56.99</c:v>
                </c:pt>
                <c:pt idx="477">
                  <c:v>57.27</c:v>
                </c:pt>
                <c:pt idx="478">
                  <c:v>57.43</c:v>
                </c:pt>
                <c:pt idx="479">
                  <c:v>57.6</c:v>
                </c:pt>
                <c:pt idx="480">
                  <c:v>57.69</c:v>
                </c:pt>
                <c:pt idx="481">
                  <c:v>57.69</c:v>
                </c:pt>
                <c:pt idx="482">
                  <c:v>58.49</c:v>
                </c:pt>
                <c:pt idx="483">
                  <c:v>58.58</c:v>
                </c:pt>
                <c:pt idx="484">
                  <c:v>58.59</c:v>
                </c:pt>
                <c:pt idx="485">
                  <c:v>58.68</c:v>
                </c:pt>
                <c:pt idx="486">
                  <c:v>58.68</c:v>
                </c:pt>
                <c:pt idx="487">
                  <c:v>58.84</c:v>
                </c:pt>
                <c:pt idx="488">
                  <c:v>58.93</c:v>
                </c:pt>
                <c:pt idx="489">
                  <c:v>59.11</c:v>
                </c:pt>
                <c:pt idx="490">
                  <c:v>59.24</c:v>
                </c:pt>
                <c:pt idx="491">
                  <c:v>59.38</c:v>
                </c:pt>
                <c:pt idx="492">
                  <c:v>59.46</c:v>
                </c:pt>
                <c:pt idx="493">
                  <c:v>59.47</c:v>
                </c:pt>
                <c:pt idx="494">
                  <c:v>60.08</c:v>
                </c:pt>
                <c:pt idx="495">
                  <c:v>60.18</c:v>
                </c:pt>
                <c:pt idx="496">
                  <c:v>60.26</c:v>
                </c:pt>
                <c:pt idx="497">
                  <c:v>60.27</c:v>
                </c:pt>
                <c:pt idx="498">
                  <c:v>60.3</c:v>
                </c:pt>
                <c:pt idx="499">
                  <c:v>60.44</c:v>
                </c:pt>
                <c:pt idx="500">
                  <c:v>60.61</c:v>
                </c:pt>
                <c:pt idx="501">
                  <c:v>60.62</c:v>
                </c:pt>
                <c:pt idx="502">
                  <c:v>60.62</c:v>
                </c:pt>
                <c:pt idx="503">
                  <c:v>60.63</c:v>
                </c:pt>
                <c:pt idx="504">
                  <c:v>60.71</c:v>
                </c:pt>
                <c:pt idx="505">
                  <c:v>60.72</c:v>
                </c:pt>
                <c:pt idx="506">
                  <c:v>60.79</c:v>
                </c:pt>
                <c:pt idx="507">
                  <c:v>60.79</c:v>
                </c:pt>
                <c:pt idx="508">
                  <c:v>60.88</c:v>
                </c:pt>
                <c:pt idx="509">
                  <c:v>60.97</c:v>
                </c:pt>
                <c:pt idx="510">
                  <c:v>60.97</c:v>
                </c:pt>
                <c:pt idx="511">
                  <c:v>61.06</c:v>
                </c:pt>
                <c:pt idx="512">
                  <c:v>61.15</c:v>
                </c:pt>
                <c:pt idx="513">
                  <c:v>61.16</c:v>
                </c:pt>
                <c:pt idx="514">
                  <c:v>61.32</c:v>
                </c:pt>
                <c:pt idx="515">
                  <c:v>61.33</c:v>
                </c:pt>
                <c:pt idx="516">
                  <c:v>61.33</c:v>
                </c:pt>
                <c:pt idx="517">
                  <c:v>61.34</c:v>
                </c:pt>
                <c:pt idx="518">
                  <c:v>61.5</c:v>
                </c:pt>
                <c:pt idx="519">
                  <c:v>61.51</c:v>
                </c:pt>
                <c:pt idx="520">
                  <c:v>61.54</c:v>
                </c:pt>
                <c:pt idx="521">
                  <c:v>61.59</c:v>
                </c:pt>
                <c:pt idx="522">
                  <c:v>61.69</c:v>
                </c:pt>
                <c:pt idx="523">
                  <c:v>61.71</c:v>
                </c:pt>
                <c:pt idx="524">
                  <c:v>61.78</c:v>
                </c:pt>
                <c:pt idx="525">
                  <c:v>61.94</c:v>
                </c:pt>
                <c:pt idx="526">
                  <c:v>61.94</c:v>
                </c:pt>
                <c:pt idx="527">
                  <c:v>62.3</c:v>
                </c:pt>
                <c:pt idx="528">
                  <c:v>62.4</c:v>
                </c:pt>
                <c:pt idx="529">
                  <c:v>62.43</c:v>
                </c:pt>
                <c:pt idx="530">
                  <c:v>62.48</c:v>
                </c:pt>
                <c:pt idx="531">
                  <c:v>62.48</c:v>
                </c:pt>
                <c:pt idx="532">
                  <c:v>62.58</c:v>
                </c:pt>
                <c:pt idx="533">
                  <c:v>62.66</c:v>
                </c:pt>
                <c:pt idx="534">
                  <c:v>62.67</c:v>
                </c:pt>
                <c:pt idx="535">
                  <c:v>62.75</c:v>
                </c:pt>
                <c:pt idx="536">
                  <c:v>62.84</c:v>
                </c:pt>
                <c:pt idx="537">
                  <c:v>62.93</c:v>
                </c:pt>
                <c:pt idx="538">
                  <c:v>63.01</c:v>
                </c:pt>
                <c:pt idx="539">
                  <c:v>63.02</c:v>
                </c:pt>
                <c:pt idx="540">
                  <c:v>63.09</c:v>
                </c:pt>
                <c:pt idx="541">
                  <c:v>63.28</c:v>
                </c:pt>
                <c:pt idx="542">
                  <c:v>63.37</c:v>
                </c:pt>
                <c:pt idx="543">
                  <c:v>63.46</c:v>
                </c:pt>
                <c:pt idx="544">
                  <c:v>63.46</c:v>
                </c:pt>
                <c:pt idx="545">
                  <c:v>63.55</c:v>
                </c:pt>
                <c:pt idx="546">
                  <c:v>63.99</c:v>
                </c:pt>
                <c:pt idx="547">
                  <c:v>64.52</c:v>
                </c:pt>
                <c:pt idx="548">
                  <c:v>64.69</c:v>
                </c:pt>
                <c:pt idx="549">
                  <c:v>64.78</c:v>
                </c:pt>
                <c:pt idx="550">
                  <c:v>64.78</c:v>
                </c:pt>
                <c:pt idx="551">
                  <c:v>64.87</c:v>
                </c:pt>
                <c:pt idx="552">
                  <c:v>64.97</c:v>
                </c:pt>
                <c:pt idx="553">
                  <c:v>65.06</c:v>
                </c:pt>
                <c:pt idx="554">
                  <c:v>65.08</c:v>
                </c:pt>
                <c:pt idx="555">
                  <c:v>65.22</c:v>
                </c:pt>
                <c:pt idx="556">
                  <c:v>65.31</c:v>
                </c:pt>
                <c:pt idx="557">
                  <c:v>65.489999999999995</c:v>
                </c:pt>
                <c:pt idx="558">
                  <c:v>65.5</c:v>
                </c:pt>
                <c:pt idx="559">
                  <c:v>65.59</c:v>
                </c:pt>
                <c:pt idx="560">
                  <c:v>65.59</c:v>
                </c:pt>
                <c:pt idx="561">
                  <c:v>65.61</c:v>
                </c:pt>
                <c:pt idx="562">
                  <c:v>65.69</c:v>
                </c:pt>
                <c:pt idx="563">
                  <c:v>65.69</c:v>
                </c:pt>
                <c:pt idx="564">
                  <c:v>65.760000000000005</c:v>
                </c:pt>
                <c:pt idx="565">
                  <c:v>65.760000000000005</c:v>
                </c:pt>
                <c:pt idx="566">
                  <c:v>65.77</c:v>
                </c:pt>
                <c:pt idx="567">
                  <c:v>65.78</c:v>
                </c:pt>
                <c:pt idx="568">
                  <c:v>65.78</c:v>
                </c:pt>
                <c:pt idx="569">
                  <c:v>65.84</c:v>
                </c:pt>
                <c:pt idx="570">
                  <c:v>65.849999999999994</c:v>
                </c:pt>
                <c:pt idx="571">
                  <c:v>65.849999999999994</c:v>
                </c:pt>
                <c:pt idx="572">
                  <c:v>65.86</c:v>
                </c:pt>
                <c:pt idx="573">
                  <c:v>65.94</c:v>
                </c:pt>
                <c:pt idx="574">
                  <c:v>65.94</c:v>
                </c:pt>
                <c:pt idx="575">
                  <c:v>66.03</c:v>
                </c:pt>
                <c:pt idx="576">
                  <c:v>66.040000000000006</c:v>
                </c:pt>
                <c:pt idx="577">
                  <c:v>66.040000000000006</c:v>
                </c:pt>
                <c:pt idx="578">
                  <c:v>66.040000000000006</c:v>
                </c:pt>
                <c:pt idx="579">
                  <c:v>66.040000000000006</c:v>
                </c:pt>
                <c:pt idx="580">
                  <c:v>66.040000000000006</c:v>
                </c:pt>
                <c:pt idx="581">
                  <c:v>66.11</c:v>
                </c:pt>
                <c:pt idx="582">
                  <c:v>66.290000000000006</c:v>
                </c:pt>
                <c:pt idx="583">
                  <c:v>66.459999999999994</c:v>
                </c:pt>
                <c:pt idx="584">
                  <c:v>66.47</c:v>
                </c:pt>
                <c:pt idx="585">
                  <c:v>66.510000000000005</c:v>
                </c:pt>
                <c:pt idx="586">
                  <c:v>66.55</c:v>
                </c:pt>
                <c:pt idx="587">
                  <c:v>66.56</c:v>
                </c:pt>
                <c:pt idx="588">
                  <c:v>66.64</c:v>
                </c:pt>
                <c:pt idx="589">
                  <c:v>66.73</c:v>
                </c:pt>
                <c:pt idx="590">
                  <c:v>66.739999999999995</c:v>
                </c:pt>
                <c:pt idx="591">
                  <c:v>67</c:v>
                </c:pt>
                <c:pt idx="592">
                  <c:v>67.09</c:v>
                </c:pt>
                <c:pt idx="593">
                  <c:v>67.09</c:v>
                </c:pt>
                <c:pt idx="594">
                  <c:v>67.260000000000005</c:v>
                </c:pt>
                <c:pt idx="595">
                  <c:v>67.28</c:v>
                </c:pt>
                <c:pt idx="596">
                  <c:v>67.37</c:v>
                </c:pt>
                <c:pt idx="597">
                  <c:v>69.319999999999993</c:v>
                </c:pt>
                <c:pt idx="598">
                  <c:v>69.319999999999993</c:v>
                </c:pt>
                <c:pt idx="599">
                  <c:v>69.349999999999994</c:v>
                </c:pt>
                <c:pt idx="600">
                  <c:v>69.59</c:v>
                </c:pt>
                <c:pt idx="601">
                  <c:v>70.38</c:v>
                </c:pt>
                <c:pt idx="602">
                  <c:v>70.38</c:v>
                </c:pt>
                <c:pt idx="603">
                  <c:v>70.63</c:v>
                </c:pt>
                <c:pt idx="604">
                  <c:v>70.64</c:v>
                </c:pt>
                <c:pt idx="605">
                  <c:v>71.260000000000005</c:v>
                </c:pt>
                <c:pt idx="606">
                  <c:v>71.260000000000005</c:v>
                </c:pt>
                <c:pt idx="607">
                  <c:v>71.430000000000007</c:v>
                </c:pt>
                <c:pt idx="608">
                  <c:v>71.790000000000006</c:v>
                </c:pt>
                <c:pt idx="609">
                  <c:v>71.959999999999994</c:v>
                </c:pt>
                <c:pt idx="610">
                  <c:v>71.97</c:v>
                </c:pt>
                <c:pt idx="611">
                  <c:v>72.150000000000006</c:v>
                </c:pt>
                <c:pt idx="612">
                  <c:v>72.150000000000006</c:v>
                </c:pt>
                <c:pt idx="613">
                  <c:v>72.33</c:v>
                </c:pt>
                <c:pt idx="614">
                  <c:v>72.33</c:v>
                </c:pt>
                <c:pt idx="615">
                  <c:v>72.33</c:v>
                </c:pt>
                <c:pt idx="616">
                  <c:v>72.41</c:v>
                </c:pt>
                <c:pt idx="617">
                  <c:v>72.41</c:v>
                </c:pt>
                <c:pt idx="618">
                  <c:v>72.42</c:v>
                </c:pt>
                <c:pt idx="619">
                  <c:v>72.42</c:v>
                </c:pt>
                <c:pt idx="620">
                  <c:v>72.5</c:v>
                </c:pt>
                <c:pt idx="621">
                  <c:v>72.58</c:v>
                </c:pt>
                <c:pt idx="622">
                  <c:v>72.849999999999994</c:v>
                </c:pt>
                <c:pt idx="623">
                  <c:v>72.849999999999994</c:v>
                </c:pt>
                <c:pt idx="624">
                  <c:v>72.86</c:v>
                </c:pt>
                <c:pt idx="625">
                  <c:v>72.95</c:v>
                </c:pt>
                <c:pt idx="626">
                  <c:v>72.959999999999994</c:v>
                </c:pt>
                <c:pt idx="627">
                  <c:v>73.040000000000006</c:v>
                </c:pt>
                <c:pt idx="628">
                  <c:v>73.040000000000006</c:v>
                </c:pt>
                <c:pt idx="629">
                  <c:v>73.31</c:v>
                </c:pt>
                <c:pt idx="630">
                  <c:v>73.31</c:v>
                </c:pt>
                <c:pt idx="631">
                  <c:v>73.31</c:v>
                </c:pt>
                <c:pt idx="632">
                  <c:v>73.31</c:v>
                </c:pt>
                <c:pt idx="633">
                  <c:v>73.39</c:v>
                </c:pt>
                <c:pt idx="634">
                  <c:v>73.400000000000006</c:v>
                </c:pt>
                <c:pt idx="635">
                  <c:v>73.66</c:v>
                </c:pt>
                <c:pt idx="636">
                  <c:v>73.75</c:v>
                </c:pt>
                <c:pt idx="637">
                  <c:v>73.83</c:v>
                </c:pt>
                <c:pt idx="638">
                  <c:v>74</c:v>
                </c:pt>
                <c:pt idx="639">
                  <c:v>74.010000000000005</c:v>
                </c:pt>
                <c:pt idx="640">
                  <c:v>74.010000000000005</c:v>
                </c:pt>
                <c:pt idx="641">
                  <c:v>74.02</c:v>
                </c:pt>
                <c:pt idx="642">
                  <c:v>74.099999999999994</c:v>
                </c:pt>
                <c:pt idx="643">
                  <c:v>74.099999999999994</c:v>
                </c:pt>
                <c:pt idx="644">
                  <c:v>74.099999999999994</c:v>
                </c:pt>
                <c:pt idx="645">
                  <c:v>74.11</c:v>
                </c:pt>
                <c:pt idx="646">
                  <c:v>74.13</c:v>
                </c:pt>
                <c:pt idx="647">
                  <c:v>74.180000000000007</c:v>
                </c:pt>
                <c:pt idx="648">
                  <c:v>74.180000000000007</c:v>
                </c:pt>
                <c:pt idx="649">
                  <c:v>74.2</c:v>
                </c:pt>
                <c:pt idx="650">
                  <c:v>74.28</c:v>
                </c:pt>
                <c:pt idx="651">
                  <c:v>74.28</c:v>
                </c:pt>
                <c:pt idx="652">
                  <c:v>74.349999999999994</c:v>
                </c:pt>
                <c:pt idx="653">
                  <c:v>74.36</c:v>
                </c:pt>
                <c:pt idx="654">
                  <c:v>74.37</c:v>
                </c:pt>
                <c:pt idx="655">
                  <c:v>74.37</c:v>
                </c:pt>
                <c:pt idx="656">
                  <c:v>74.37</c:v>
                </c:pt>
                <c:pt idx="657">
                  <c:v>74.45</c:v>
                </c:pt>
                <c:pt idx="658">
                  <c:v>74.45</c:v>
                </c:pt>
                <c:pt idx="659">
                  <c:v>74.459999999999994</c:v>
                </c:pt>
                <c:pt idx="660">
                  <c:v>74.459999999999994</c:v>
                </c:pt>
                <c:pt idx="661">
                  <c:v>74.459999999999994</c:v>
                </c:pt>
                <c:pt idx="662">
                  <c:v>74.540000000000006</c:v>
                </c:pt>
                <c:pt idx="663">
                  <c:v>74.709999999999994</c:v>
                </c:pt>
                <c:pt idx="664">
                  <c:v>74.72</c:v>
                </c:pt>
                <c:pt idx="665">
                  <c:v>74.8</c:v>
                </c:pt>
                <c:pt idx="666">
                  <c:v>74.89</c:v>
                </c:pt>
                <c:pt idx="667">
                  <c:v>74.89</c:v>
                </c:pt>
                <c:pt idx="668">
                  <c:v>74.89</c:v>
                </c:pt>
                <c:pt idx="669">
                  <c:v>75.25</c:v>
                </c:pt>
                <c:pt idx="670">
                  <c:v>75.34</c:v>
                </c:pt>
                <c:pt idx="671">
                  <c:v>75.34</c:v>
                </c:pt>
                <c:pt idx="672">
                  <c:v>75.42</c:v>
                </c:pt>
                <c:pt idx="673">
                  <c:v>75.540000000000006</c:v>
                </c:pt>
                <c:pt idx="674">
                  <c:v>75.599999999999994</c:v>
                </c:pt>
                <c:pt idx="675">
                  <c:v>75.61</c:v>
                </c:pt>
                <c:pt idx="676">
                  <c:v>75.61</c:v>
                </c:pt>
                <c:pt idx="677">
                  <c:v>75.69</c:v>
                </c:pt>
                <c:pt idx="678">
                  <c:v>75.69</c:v>
                </c:pt>
                <c:pt idx="679">
                  <c:v>75.69</c:v>
                </c:pt>
                <c:pt idx="680">
                  <c:v>75.69</c:v>
                </c:pt>
                <c:pt idx="681">
                  <c:v>75.78</c:v>
                </c:pt>
                <c:pt idx="682">
                  <c:v>75.790000000000006</c:v>
                </c:pt>
                <c:pt idx="683">
                  <c:v>75.88</c:v>
                </c:pt>
                <c:pt idx="684">
                  <c:v>75.88</c:v>
                </c:pt>
                <c:pt idx="685">
                  <c:v>75.900000000000006</c:v>
                </c:pt>
                <c:pt idx="686">
                  <c:v>75.95</c:v>
                </c:pt>
                <c:pt idx="687">
                  <c:v>75.959999999999994</c:v>
                </c:pt>
                <c:pt idx="688">
                  <c:v>76.13</c:v>
                </c:pt>
                <c:pt idx="689">
                  <c:v>76.13</c:v>
                </c:pt>
                <c:pt idx="690">
                  <c:v>76.14</c:v>
                </c:pt>
                <c:pt idx="691">
                  <c:v>76.14</c:v>
                </c:pt>
                <c:pt idx="692">
                  <c:v>76.14</c:v>
                </c:pt>
                <c:pt idx="693">
                  <c:v>76.84</c:v>
                </c:pt>
                <c:pt idx="694">
                  <c:v>76.94</c:v>
                </c:pt>
                <c:pt idx="695">
                  <c:v>76.94</c:v>
                </c:pt>
                <c:pt idx="696">
                  <c:v>76.98</c:v>
                </c:pt>
                <c:pt idx="697">
                  <c:v>77.2</c:v>
                </c:pt>
                <c:pt idx="698">
                  <c:v>77.209999999999994</c:v>
                </c:pt>
                <c:pt idx="699">
                  <c:v>77.28</c:v>
                </c:pt>
                <c:pt idx="700">
                  <c:v>77.55</c:v>
                </c:pt>
                <c:pt idx="701">
                  <c:v>77.55</c:v>
                </c:pt>
                <c:pt idx="702">
                  <c:v>77.55</c:v>
                </c:pt>
                <c:pt idx="703">
                  <c:v>77.64</c:v>
                </c:pt>
                <c:pt idx="704">
                  <c:v>77.680000000000007</c:v>
                </c:pt>
                <c:pt idx="705">
                  <c:v>77.819999999999993</c:v>
                </c:pt>
                <c:pt idx="706">
                  <c:v>78</c:v>
                </c:pt>
                <c:pt idx="707">
                  <c:v>78.08</c:v>
                </c:pt>
                <c:pt idx="708">
                  <c:v>78.36</c:v>
                </c:pt>
                <c:pt idx="709">
                  <c:v>78.36</c:v>
                </c:pt>
                <c:pt idx="710">
                  <c:v>78.61</c:v>
                </c:pt>
                <c:pt idx="711">
                  <c:v>78.62</c:v>
                </c:pt>
                <c:pt idx="712">
                  <c:v>78.7</c:v>
                </c:pt>
                <c:pt idx="713">
                  <c:v>78.709999999999994</c:v>
                </c:pt>
                <c:pt idx="714">
                  <c:v>79.23</c:v>
                </c:pt>
                <c:pt idx="715">
                  <c:v>79.23</c:v>
                </c:pt>
                <c:pt idx="716">
                  <c:v>79.5</c:v>
                </c:pt>
                <c:pt idx="717">
                  <c:v>79.5</c:v>
                </c:pt>
                <c:pt idx="718">
                  <c:v>79.5</c:v>
                </c:pt>
                <c:pt idx="719">
                  <c:v>79.5</c:v>
                </c:pt>
                <c:pt idx="720">
                  <c:v>79.62</c:v>
                </c:pt>
                <c:pt idx="721">
                  <c:v>79.95</c:v>
                </c:pt>
                <c:pt idx="722">
                  <c:v>79.95</c:v>
                </c:pt>
                <c:pt idx="723">
                  <c:v>80.03</c:v>
                </c:pt>
                <c:pt idx="724">
                  <c:v>80.12</c:v>
                </c:pt>
                <c:pt idx="725">
                  <c:v>80.12</c:v>
                </c:pt>
                <c:pt idx="726">
                  <c:v>80.12</c:v>
                </c:pt>
                <c:pt idx="727">
                  <c:v>80.13</c:v>
                </c:pt>
                <c:pt idx="728">
                  <c:v>80.22</c:v>
                </c:pt>
                <c:pt idx="729">
                  <c:v>80.33</c:v>
                </c:pt>
                <c:pt idx="730">
                  <c:v>80.39</c:v>
                </c:pt>
                <c:pt idx="731">
                  <c:v>80.39</c:v>
                </c:pt>
                <c:pt idx="732">
                  <c:v>80.39</c:v>
                </c:pt>
                <c:pt idx="733">
                  <c:v>80.48</c:v>
                </c:pt>
                <c:pt idx="734">
                  <c:v>80.48</c:v>
                </c:pt>
                <c:pt idx="735">
                  <c:v>80.569999999999993</c:v>
                </c:pt>
                <c:pt idx="736">
                  <c:v>80.650000000000006</c:v>
                </c:pt>
                <c:pt idx="737">
                  <c:v>80.66</c:v>
                </c:pt>
                <c:pt idx="738">
                  <c:v>80.83</c:v>
                </c:pt>
                <c:pt idx="739">
                  <c:v>80.83</c:v>
                </c:pt>
                <c:pt idx="740">
                  <c:v>80.83</c:v>
                </c:pt>
                <c:pt idx="741">
                  <c:v>80.91</c:v>
                </c:pt>
                <c:pt idx="742">
                  <c:v>81.099999999999994</c:v>
                </c:pt>
                <c:pt idx="743">
                  <c:v>81.099999999999994</c:v>
                </c:pt>
                <c:pt idx="744">
                  <c:v>81.2</c:v>
                </c:pt>
                <c:pt idx="745">
                  <c:v>81.2</c:v>
                </c:pt>
                <c:pt idx="746">
                  <c:v>81.23</c:v>
                </c:pt>
                <c:pt idx="747">
                  <c:v>81.27</c:v>
                </c:pt>
                <c:pt idx="748">
                  <c:v>81.53</c:v>
                </c:pt>
                <c:pt idx="749">
                  <c:v>81.89</c:v>
                </c:pt>
                <c:pt idx="750">
                  <c:v>81.98</c:v>
                </c:pt>
                <c:pt idx="751">
                  <c:v>81.99</c:v>
                </c:pt>
                <c:pt idx="752">
                  <c:v>82.07</c:v>
                </c:pt>
                <c:pt idx="753">
                  <c:v>82.08</c:v>
                </c:pt>
                <c:pt idx="754">
                  <c:v>82.24</c:v>
                </c:pt>
                <c:pt idx="755">
                  <c:v>82.24</c:v>
                </c:pt>
                <c:pt idx="756">
                  <c:v>82.33</c:v>
                </c:pt>
                <c:pt idx="757">
                  <c:v>82.34</c:v>
                </c:pt>
                <c:pt idx="758">
                  <c:v>82.6</c:v>
                </c:pt>
                <c:pt idx="759">
                  <c:v>82.61</c:v>
                </c:pt>
                <c:pt idx="760">
                  <c:v>82.61</c:v>
                </c:pt>
                <c:pt idx="761">
                  <c:v>82.62</c:v>
                </c:pt>
                <c:pt idx="762">
                  <c:v>82.62</c:v>
                </c:pt>
                <c:pt idx="763">
                  <c:v>82.62</c:v>
                </c:pt>
                <c:pt idx="764">
                  <c:v>82.71</c:v>
                </c:pt>
                <c:pt idx="765">
                  <c:v>82.78</c:v>
                </c:pt>
                <c:pt idx="766">
                  <c:v>82.78</c:v>
                </c:pt>
                <c:pt idx="767">
                  <c:v>82.78</c:v>
                </c:pt>
                <c:pt idx="768">
                  <c:v>82.95</c:v>
                </c:pt>
                <c:pt idx="769">
                  <c:v>82.96</c:v>
                </c:pt>
                <c:pt idx="770">
                  <c:v>83.04</c:v>
                </c:pt>
                <c:pt idx="771">
                  <c:v>83.04</c:v>
                </c:pt>
                <c:pt idx="772">
                  <c:v>83.05</c:v>
                </c:pt>
                <c:pt idx="773">
                  <c:v>83.22</c:v>
                </c:pt>
                <c:pt idx="774">
                  <c:v>83.23</c:v>
                </c:pt>
                <c:pt idx="775">
                  <c:v>83.23</c:v>
                </c:pt>
                <c:pt idx="776">
                  <c:v>83.32</c:v>
                </c:pt>
                <c:pt idx="777">
                  <c:v>83.32</c:v>
                </c:pt>
                <c:pt idx="778">
                  <c:v>83.32</c:v>
                </c:pt>
                <c:pt idx="779">
                  <c:v>83.5</c:v>
                </c:pt>
                <c:pt idx="780">
                  <c:v>83.58</c:v>
                </c:pt>
                <c:pt idx="781">
                  <c:v>83.66</c:v>
                </c:pt>
                <c:pt idx="782">
                  <c:v>83.67</c:v>
                </c:pt>
                <c:pt idx="783">
                  <c:v>83.67</c:v>
                </c:pt>
                <c:pt idx="784">
                  <c:v>83.76</c:v>
                </c:pt>
                <c:pt idx="785">
                  <c:v>83.93</c:v>
                </c:pt>
                <c:pt idx="786">
                  <c:v>83.93</c:v>
                </c:pt>
                <c:pt idx="787">
                  <c:v>84.19</c:v>
                </c:pt>
                <c:pt idx="788">
                  <c:v>84.46</c:v>
                </c:pt>
                <c:pt idx="789">
                  <c:v>84.59</c:v>
                </c:pt>
                <c:pt idx="790">
                  <c:v>84.64</c:v>
                </c:pt>
                <c:pt idx="791">
                  <c:v>84.74</c:v>
                </c:pt>
                <c:pt idx="792">
                  <c:v>84.91</c:v>
                </c:pt>
                <c:pt idx="793">
                  <c:v>84.92</c:v>
                </c:pt>
                <c:pt idx="794">
                  <c:v>84.92</c:v>
                </c:pt>
                <c:pt idx="795">
                  <c:v>84.92</c:v>
                </c:pt>
                <c:pt idx="796">
                  <c:v>84.92</c:v>
                </c:pt>
                <c:pt idx="797">
                  <c:v>84.92</c:v>
                </c:pt>
                <c:pt idx="798">
                  <c:v>84.92</c:v>
                </c:pt>
                <c:pt idx="799">
                  <c:v>84.93</c:v>
                </c:pt>
                <c:pt idx="800">
                  <c:v>85.01</c:v>
                </c:pt>
                <c:pt idx="801">
                  <c:v>85.17</c:v>
                </c:pt>
                <c:pt idx="802">
                  <c:v>85.26</c:v>
                </c:pt>
                <c:pt idx="803">
                  <c:v>85.27</c:v>
                </c:pt>
                <c:pt idx="804">
                  <c:v>85.27</c:v>
                </c:pt>
                <c:pt idx="805">
                  <c:v>85.36</c:v>
                </c:pt>
                <c:pt idx="806">
                  <c:v>85.36</c:v>
                </c:pt>
                <c:pt idx="807">
                  <c:v>85.36</c:v>
                </c:pt>
                <c:pt idx="808">
                  <c:v>85.44</c:v>
                </c:pt>
                <c:pt idx="809">
                  <c:v>85.71</c:v>
                </c:pt>
                <c:pt idx="810">
                  <c:v>85.83</c:v>
                </c:pt>
                <c:pt idx="811">
                  <c:v>85.97</c:v>
                </c:pt>
                <c:pt idx="812">
                  <c:v>86.06</c:v>
                </c:pt>
                <c:pt idx="813">
                  <c:v>86.07</c:v>
                </c:pt>
                <c:pt idx="814">
                  <c:v>86.15</c:v>
                </c:pt>
                <c:pt idx="815">
                  <c:v>86.33</c:v>
                </c:pt>
                <c:pt idx="816">
                  <c:v>86.33</c:v>
                </c:pt>
                <c:pt idx="817">
                  <c:v>86.42</c:v>
                </c:pt>
                <c:pt idx="818">
                  <c:v>86.54</c:v>
                </c:pt>
                <c:pt idx="819">
                  <c:v>86.68</c:v>
                </c:pt>
                <c:pt idx="820">
                  <c:v>86.69</c:v>
                </c:pt>
                <c:pt idx="821">
                  <c:v>86.87</c:v>
                </c:pt>
                <c:pt idx="822">
                  <c:v>86.87</c:v>
                </c:pt>
                <c:pt idx="823">
                  <c:v>86.95</c:v>
                </c:pt>
                <c:pt idx="824">
                  <c:v>87.04</c:v>
                </c:pt>
                <c:pt idx="825">
                  <c:v>87.04</c:v>
                </c:pt>
                <c:pt idx="826">
                  <c:v>87.05</c:v>
                </c:pt>
                <c:pt idx="827">
                  <c:v>87.13</c:v>
                </c:pt>
                <c:pt idx="828">
                  <c:v>87.14</c:v>
                </c:pt>
                <c:pt idx="829">
                  <c:v>87.14</c:v>
                </c:pt>
                <c:pt idx="830">
                  <c:v>87.22</c:v>
                </c:pt>
                <c:pt idx="831">
                  <c:v>87.22</c:v>
                </c:pt>
                <c:pt idx="832">
                  <c:v>87.48</c:v>
                </c:pt>
                <c:pt idx="833">
                  <c:v>87.48</c:v>
                </c:pt>
                <c:pt idx="834">
                  <c:v>87.56</c:v>
                </c:pt>
                <c:pt idx="835">
                  <c:v>88.49</c:v>
                </c:pt>
                <c:pt idx="836">
                  <c:v>88.54</c:v>
                </c:pt>
                <c:pt idx="837">
                  <c:v>88.91</c:v>
                </c:pt>
                <c:pt idx="838">
                  <c:v>88.91</c:v>
                </c:pt>
                <c:pt idx="839">
                  <c:v>88.98</c:v>
                </c:pt>
                <c:pt idx="840">
                  <c:v>88.99</c:v>
                </c:pt>
                <c:pt idx="841">
                  <c:v>89</c:v>
                </c:pt>
                <c:pt idx="842">
                  <c:v>89.16</c:v>
                </c:pt>
                <c:pt idx="843">
                  <c:v>89.17</c:v>
                </c:pt>
                <c:pt idx="844">
                  <c:v>89.25</c:v>
                </c:pt>
                <c:pt idx="845">
                  <c:v>89.26</c:v>
                </c:pt>
                <c:pt idx="846">
                  <c:v>89.26</c:v>
                </c:pt>
                <c:pt idx="847">
                  <c:v>89.27</c:v>
                </c:pt>
                <c:pt idx="848">
                  <c:v>89.35</c:v>
                </c:pt>
                <c:pt idx="849">
                  <c:v>89.36</c:v>
                </c:pt>
                <c:pt idx="850">
                  <c:v>89.42</c:v>
                </c:pt>
                <c:pt idx="851">
                  <c:v>89.45</c:v>
                </c:pt>
                <c:pt idx="852">
                  <c:v>89.62</c:v>
                </c:pt>
                <c:pt idx="853">
                  <c:v>89.69</c:v>
                </c:pt>
                <c:pt idx="854">
                  <c:v>89.69</c:v>
                </c:pt>
                <c:pt idx="855">
                  <c:v>89.7</c:v>
                </c:pt>
                <c:pt idx="856">
                  <c:v>89.7</c:v>
                </c:pt>
                <c:pt idx="857">
                  <c:v>89.71</c:v>
                </c:pt>
                <c:pt idx="858">
                  <c:v>89.74</c:v>
                </c:pt>
                <c:pt idx="859">
                  <c:v>89.96</c:v>
                </c:pt>
                <c:pt idx="860">
                  <c:v>90.06</c:v>
                </c:pt>
                <c:pt idx="861">
                  <c:v>90.44</c:v>
                </c:pt>
                <c:pt idx="862">
                  <c:v>90.48</c:v>
                </c:pt>
                <c:pt idx="863">
                  <c:v>90.67</c:v>
                </c:pt>
                <c:pt idx="864">
                  <c:v>90.94</c:v>
                </c:pt>
                <c:pt idx="865">
                  <c:v>92.63</c:v>
                </c:pt>
                <c:pt idx="866">
                  <c:v>92.63</c:v>
                </c:pt>
                <c:pt idx="867">
                  <c:v>93.52</c:v>
                </c:pt>
                <c:pt idx="868">
                  <c:v>93.52</c:v>
                </c:pt>
                <c:pt idx="869">
                  <c:v>93.79</c:v>
                </c:pt>
                <c:pt idx="870">
                  <c:v>94.84</c:v>
                </c:pt>
                <c:pt idx="871">
                  <c:v>95.01</c:v>
                </c:pt>
                <c:pt idx="872">
                  <c:v>95.28</c:v>
                </c:pt>
                <c:pt idx="873">
                  <c:v>95.99</c:v>
                </c:pt>
                <c:pt idx="874">
                  <c:v>97.23</c:v>
                </c:pt>
                <c:pt idx="875">
                  <c:v>97.31</c:v>
                </c:pt>
                <c:pt idx="876">
                  <c:v>97.58</c:v>
                </c:pt>
                <c:pt idx="877">
                  <c:v>98.46</c:v>
                </c:pt>
                <c:pt idx="878">
                  <c:v>98.55</c:v>
                </c:pt>
                <c:pt idx="879">
                  <c:v>98.65</c:v>
                </c:pt>
                <c:pt idx="880">
                  <c:v>98.82</c:v>
                </c:pt>
                <c:pt idx="881">
                  <c:v>99</c:v>
                </c:pt>
                <c:pt idx="882">
                  <c:v>99.45</c:v>
                </c:pt>
                <c:pt idx="883">
                  <c:v>99.45</c:v>
                </c:pt>
                <c:pt idx="884">
                  <c:v>99.53</c:v>
                </c:pt>
                <c:pt idx="885">
                  <c:v>99.71</c:v>
                </c:pt>
                <c:pt idx="886">
                  <c:v>99.71</c:v>
                </c:pt>
                <c:pt idx="887">
                  <c:v>99.83</c:v>
                </c:pt>
                <c:pt idx="888">
                  <c:v>99.9</c:v>
                </c:pt>
                <c:pt idx="889">
                  <c:v>99.9</c:v>
                </c:pt>
                <c:pt idx="890">
                  <c:v>99.9</c:v>
                </c:pt>
                <c:pt idx="891">
                  <c:v>100.07</c:v>
                </c:pt>
                <c:pt idx="892">
                  <c:v>100.33</c:v>
                </c:pt>
                <c:pt idx="893">
                  <c:v>100.42</c:v>
                </c:pt>
                <c:pt idx="894">
                  <c:v>100.61</c:v>
                </c:pt>
                <c:pt idx="895">
                  <c:v>100.68</c:v>
                </c:pt>
                <c:pt idx="896">
                  <c:v>100.95</c:v>
                </c:pt>
                <c:pt idx="897">
                  <c:v>101.22</c:v>
                </c:pt>
                <c:pt idx="898">
                  <c:v>101.22</c:v>
                </c:pt>
                <c:pt idx="899">
                  <c:v>101.3</c:v>
                </c:pt>
                <c:pt idx="900">
                  <c:v>101.5</c:v>
                </c:pt>
                <c:pt idx="901">
                  <c:v>101.5</c:v>
                </c:pt>
                <c:pt idx="902">
                  <c:v>101.66</c:v>
                </c:pt>
                <c:pt idx="903">
                  <c:v>101.66</c:v>
                </c:pt>
                <c:pt idx="904">
                  <c:v>101.85</c:v>
                </c:pt>
                <c:pt idx="905">
                  <c:v>101.85</c:v>
                </c:pt>
                <c:pt idx="906">
                  <c:v>101.86</c:v>
                </c:pt>
                <c:pt idx="907">
                  <c:v>101.86</c:v>
                </c:pt>
                <c:pt idx="908">
                  <c:v>102.02</c:v>
                </c:pt>
                <c:pt idx="909">
                  <c:v>102.02</c:v>
                </c:pt>
                <c:pt idx="910">
                  <c:v>102.02</c:v>
                </c:pt>
                <c:pt idx="911">
                  <c:v>102.37</c:v>
                </c:pt>
                <c:pt idx="912">
                  <c:v>102.46</c:v>
                </c:pt>
                <c:pt idx="913">
                  <c:v>102.46</c:v>
                </c:pt>
                <c:pt idx="914">
                  <c:v>102.72</c:v>
                </c:pt>
                <c:pt idx="915">
                  <c:v>102.84</c:v>
                </c:pt>
                <c:pt idx="916">
                  <c:v>103.08</c:v>
                </c:pt>
                <c:pt idx="917">
                  <c:v>103.16</c:v>
                </c:pt>
                <c:pt idx="918">
                  <c:v>103.17</c:v>
                </c:pt>
                <c:pt idx="919">
                  <c:v>103.25</c:v>
                </c:pt>
                <c:pt idx="920">
                  <c:v>103.34</c:v>
                </c:pt>
                <c:pt idx="921">
                  <c:v>103.43</c:v>
                </c:pt>
                <c:pt idx="922">
                  <c:v>103.44</c:v>
                </c:pt>
                <c:pt idx="923">
                  <c:v>103.44</c:v>
                </c:pt>
                <c:pt idx="924">
                  <c:v>103.62</c:v>
                </c:pt>
                <c:pt idx="925">
                  <c:v>103.7</c:v>
                </c:pt>
                <c:pt idx="926">
                  <c:v>104.14</c:v>
                </c:pt>
                <c:pt idx="927">
                  <c:v>104.33</c:v>
                </c:pt>
                <c:pt idx="928">
                  <c:v>104.33</c:v>
                </c:pt>
                <c:pt idx="929">
                  <c:v>105.03</c:v>
                </c:pt>
                <c:pt idx="930">
                  <c:v>105.2</c:v>
                </c:pt>
                <c:pt idx="931">
                  <c:v>106</c:v>
                </c:pt>
                <c:pt idx="932">
                  <c:v>106.62</c:v>
                </c:pt>
                <c:pt idx="933">
                  <c:v>106.8</c:v>
                </c:pt>
                <c:pt idx="934">
                  <c:v>106.89</c:v>
                </c:pt>
                <c:pt idx="935">
                  <c:v>107.24</c:v>
                </c:pt>
                <c:pt idx="936">
                  <c:v>107.7</c:v>
                </c:pt>
                <c:pt idx="937">
                  <c:v>107.78</c:v>
                </c:pt>
                <c:pt idx="938">
                  <c:v>107.79</c:v>
                </c:pt>
                <c:pt idx="939">
                  <c:v>107.79</c:v>
                </c:pt>
                <c:pt idx="940">
                  <c:v>107.88</c:v>
                </c:pt>
                <c:pt idx="941">
                  <c:v>107.95</c:v>
                </c:pt>
                <c:pt idx="942">
                  <c:v>107.96</c:v>
                </c:pt>
                <c:pt idx="943">
                  <c:v>107.96</c:v>
                </c:pt>
                <c:pt idx="944">
                  <c:v>108.05</c:v>
                </c:pt>
                <c:pt idx="945">
                  <c:v>108.05</c:v>
                </c:pt>
                <c:pt idx="946">
                  <c:v>108.05</c:v>
                </c:pt>
                <c:pt idx="947">
                  <c:v>108.22</c:v>
                </c:pt>
                <c:pt idx="948">
                  <c:v>108.22</c:v>
                </c:pt>
                <c:pt idx="949">
                  <c:v>108.3</c:v>
                </c:pt>
                <c:pt idx="950">
                  <c:v>108.31</c:v>
                </c:pt>
                <c:pt idx="951">
                  <c:v>108.41</c:v>
                </c:pt>
                <c:pt idx="952">
                  <c:v>108.41</c:v>
                </c:pt>
                <c:pt idx="953">
                  <c:v>108.41</c:v>
                </c:pt>
                <c:pt idx="954">
                  <c:v>108.49</c:v>
                </c:pt>
                <c:pt idx="955">
                  <c:v>108.5</c:v>
                </c:pt>
                <c:pt idx="956">
                  <c:v>108.5</c:v>
                </c:pt>
                <c:pt idx="957">
                  <c:v>108.66</c:v>
                </c:pt>
                <c:pt idx="958">
                  <c:v>108.71</c:v>
                </c:pt>
                <c:pt idx="959">
                  <c:v>108.75</c:v>
                </c:pt>
                <c:pt idx="960">
                  <c:v>108.75</c:v>
                </c:pt>
                <c:pt idx="961">
                  <c:v>108.77</c:v>
                </c:pt>
                <c:pt idx="962">
                  <c:v>108.77</c:v>
                </c:pt>
                <c:pt idx="963">
                  <c:v>108.94</c:v>
                </c:pt>
                <c:pt idx="964">
                  <c:v>108.94</c:v>
                </c:pt>
                <c:pt idx="965">
                  <c:v>109.11</c:v>
                </c:pt>
                <c:pt idx="966">
                  <c:v>109.28</c:v>
                </c:pt>
                <c:pt idx="967">
                  <c:v>109.46</c:v>
                </c:pt>
                <c:pt idx="968">
                  <c:v>109.47</c:v>
                </c:pt>
                <c:pt idx="969">
                  <c:v>109.64</c:v>
                </c:pt>
                <c:pt idx="970">
                  <c:v>109.76</c:v>
                </c:pt>
                <c:pt idx="971">
                  <c:v>109.81</c:v>
                </c:pt>
                <c:pt idx="972">
                  <c:v>110.18</c:v>
                </c:pt>
                <c:pt idx="973">
                  <c:v>110.18</c:v>
                </c:pt>
                <c:pt idx="974">
                  <c:v>110.25</c:v>
                </c:pt>
                <c:pt idx="975">
                  <c:v>110.26</c:v>
                </c:pt>
                <c:pt idx="976">
                  <c:v>110.44</c:v>
                </c:pt>
                <c:pt idx="977">
                  <c:v>110.44</c:v>
                </c:pt>
                <c:pt idx="978">
                  <c:v>110.52</c:v>
                </c:pt>
                <c:pt idx="979">
                  <c:v>110.61</c:v>
                </c:pt>
                <c:pt idx="980">
                  <c:v>110.71</c:v>
                </c:pt>
                <c:pt idx="981">
                  <c:v>110.71</c:v>
                </c:pt>
                <c:pt idx="982">
                  <c:v>110.79</c:v>
                </c:pt>
                <c:pt idx="983">
                  <c:v>110.79</c:v>
                </c:pt>
                <c:pt idx="984">
                  <c:v>111.05</c:v>
                </c:pt>
                <c:pt idx="985">
                  <c:v>111.5</c:v>
                </c:pt>
                <c:pt idx="986">
                  <c:v>111.94</c:v>
                </c:pt>
                <c:pt idx="987">
                  <c:v>112.03</c:v>
                </c:pt>
                <c:pt idx="988">
                  <c:v>112.04</c:v>
                </c:pt>
                <c:pt idx="989">
                  <c:v>112.13</c:v>
                </c:pt>
                <c:pt idx="990">
                  <c:v>112.13</c:v>
                </c:pt>
                <c:pt idx="991">
                  <c:v>112.21</c:v>
                </c:pt>
                <c:pt idx="992">
                  <c:v>112.21</c:v>
                </c:pt>
                <c:pt idx="993">
                  <c:v>112.3</c:v>
                </c:pt>
                <c:pt idx="994">
                  <c:v>112.48</c:v>
                </c:pt>
                <c:pt idx="995">
                  <c:v>112.48</c:v>
                </c:pt>
                <c:pt idx="996">
                  <c:v>112.49</c:v>
                </c:pt>
                <c:pt idx="997">
                  <c:v>112.58</c:v>
                </c:pt>
                <c:pt idx="998">
                  <c:v>112.58</c:v>
                </c:pt>
                <c:pt idx="999">
                  <c:v>112.92</c:v>
                </c:pt>
                <c:pt idx="1000">
                  <c:v>113</c:v>
                </c:pt>
                <c:pt idx="1001">
                  <c:v>113.02</c:v>
                </c:pt>
                <c:pt idx="1002">
                  <c:v>113.1</c:v>
                </c:pt>
                <c:pt idx="1003">
                  <c:v>113.1</c:v>
                </c:pt>
                <c:pt idx="1004">
                  <c:v>113.19</c:v>
                </c:pt>
                <c:pt idx="1005">
                  <c:v>113.19</c:v>
                </c:pt>
                <c:pt idx="1006">
                  <c:v>113.19</c:v>
                </c:pt>
                <c:pt idx="1007">
                  <c:v>113.2</c:v>
                </c:pt>
                <c:pt idx="1008">
                  <c:v>113.27</c:v>
                </c:pt>
                <c:pt idx="1009">
                  <c:v>113.28</c:v>
                </c:pt>
                <c:pt idx="1010">
                  <c:v>113.28</c:v>
                </c:pt>
                <c:pt idx="1011">
                  <c:v>113.36</c:v>
                </c:pt>
                <c:pt idx="1012">
                  <c:v>113.37</c:v>
                </c:pt>
                <c:pt idx="1013">
                  <c:v>113.46</c:v>
                </c:pt>
                <c:pt idx="1014">
                  <c:v>113.54</c:v>
                </c:pt>
                <c:pt idx="1015">
                  <c:v>113.63</c:v>
                </c:pt>
                <c:pt idx="1016">
                  <c:v>114.02</c:v>
                </c:pt>
                <c:pt idx="1017">
                  <c:v>114.16</c:v>
                </c:pt>
                <c:pt idx="1018">
                  <c:v>114.2</c:v>
                </c:pt>
                <c:pt idx="1019">
                  <c:v>114.26</c:v>
                </c:pt>
                <c:pt idx="1020">
                  <c:v>114.26</c:v>
                </c:pt>
                <c:pt idx="1021">
                  <c:v>114.43</c:v>
                </c:pt>
                <c:pt idx="1022">
                  <c:v>114.43</c:v>
                </c:pt>
                <c:pt idx="1023">
                  <c:v>114.52</c:v>
                </c:pt>
                <c:pt idx="1024">
                  <c:v>114.61</c:v>
                </c:pt>
                <c:pt idx="1025">
                  <c:v>114.61</c:v>
                </c:pt>
                <c:pt idx="1026">
                  <c:v>114.7</c:v>
                </c:pt>
                <c:pt idx="1027">
                  <c:v>114.7</c:v>
                </c:pt>
                <c:pt idx="1028">
                  <c:v>114.96</c:v>
                </c:pt>
                <c:pt idx="1029">
                  <c:v>115.14</c:v>
                </c:pt>
                <c:pt idx="1030">
                  <c:v>115.31</c:v>
                </c:pt>
                <c:pt idx="1031">
                  <c:v>115.49</c:v>
                </c:pt>
                <c:pt idx="1032">
                  <c:v>115.66</c:v>
                </c:pt>
                <c:pt idx="1033">
                  <c:v>115.67</c:v>
                </c:pt>
                <c:pt idx="1034">
                  <c:v>115.68</c:v>
                </c:pt>
                <c:pt idx="1035">
                  <c:v>115.68</c:v>
                </c:pt>
                <c:pt idx="1036">
                  <c:v>115.75</c:v>
                </c:pt>
                <c:pt idx="1037">
                  <c:v>115.76</c:v>
                </c:pt>
                <c:pt idx="1038">
                  <c:v>115.76</c:v>
                </c:pt>
                <c:pt idx="1039">
                  <c:v>115.76</c:v>
                </c:pt>
                <c:pt idx="1040">
                  <c:v>116.02</c:v>
                </c:pt>
                <c:pt idx="1041">
                  <c:v>116.02</c:v>
                </c:pt>
                <c:pt idx="1042">
                  <c:v>116.03</c:v>
                </c:pt>
                <c:pt idx="1043">
                  <c:v>116.03</c:v>
                </c:pt>
                <c:pt idx="1044">
                  <c:v>116.11</c:v>
                </c:pt>
                <c:pt idx="1045">
                  <c:v>116.2</c:v>
                </c:pt>
                <c:pt idx="1046">
                  <c:v>116.29</c:v>
                </c:pt>
                <c:pt idx="1047">
                  <c:v>116.46</c:v>
                </c:pt>
                <c:pt idx="1048">
                  <c:v>116.46</c:v>
                </c:pt>
                <c:pt idx="1049">
                  <c:v>116.55</c:v>
                </c:pt>
                <c:pt idx="1050">
                  <c:v>116.56</c:v>
                </c:pt>
                <c:pt idx="1051">
                  <c:v>116.73</c:v>
                </c:pt>
                <c:pt idx="1052">
                  <c:v>116.82</c:v>
                </c:pt>
                <c:pt idx="1053">
                  <c:v>116.91</c:v>
                </c:pt>
                <c:pt idx="1054">
                  <c:v>116.91</c:v>
                </c:pt>
                <c:pt idx="1055">
                  <c:v>116.99</c:v>
                </c:pt>
                <c:pt idx="1056">
                  <c:v>117</c:v>
                </c:pt>
                <c:pt idx="1057">
                  <c:v>117.08</c:v>
                </c:pt>
                <c:pt idx="1058">
                  <c:v>117.26</c:v>
                </c:pt>
                <c:pt idx="1059">
                  <c:v>117.45</c:v>
                </c:pt>
                <c:pt idx="1060">
                  <c:v>117.45</c:v>
                </c:pt>
                <c:pt idx="1061">
                  <c:v>117.56</c:v>
                </c:pt>
                <c:pt idx="1062">
                  <c:v>117.88</c:v>
                </c:pt>
                <c:pt idx="1063">
                  <c:v>118.15</c:v>
                </c:pt>
                <c:pt idx="1064">
                  <c:v>118.59</c:v>
                </c:pt>
                <c:pt idx="1065">
                  <c:v>118.95</c:v>
                </c:pt>
                <c:pt idx="1066">
                  <c:v>118.95</c:v>
                </c:pt>
                <c:pt idx="1067">
                  <c:v>119.12</c:v>
                </c:pt>
                <c:pt idx="1068">
                  <c:v>119.13</c:v>
                </c:pt>
                <c:pt idx="1069">
                  <c:v>119.13</c:v>
                </c:pt>
                <c:pt idx="1070">
                  <c:v>119.39</c:v>
                </c:pt>
                <c:pt idx="1071">
                  <c:v>119.4</c:v>
                </c:pt>
                <c:pt idx="1072">
                  <c:v>119.48</c:v>
                </c:pt>
                <c:pt idx="1073">
                  <c:v>119.83</c:v>
                </c:pt>
                <c:pt idx="1074">
                  <c:v>120.01</c:v>
                </c:pt>
                <c:pt idx="1075">
                  <c:v>120.01</c:v>
                </c:pt>
                <c:pt idx="1076">
                  <c:v>120.1</c:v>
                </c:pt>
                <c:pt idx="1077">
                  <c:v>120.19</c:v>
                </c:pt>
                <c:pt idx="1078">
                  <c:v>120.19</c:v>
                </c:pt>
                <c:pt idx="1079">
                  <c:v>120.27</c:v>
                </c:pt>
                <c:pt idx="1080">
                  <c:v>120.37</c:v>
                </c:pt>
                <c:pt idx="1081">
                  <c:v>120.45</c:v>
                </c:pt>
                <c:pt idx="1082">
                  <c:v>120.46</c:v>
                </c:pt>
                <c:pt idx="1083">
                  <c:v>120.8</c:v>
                </c:pt>
                <c:pt idx="1084">
                  <c:v>120.81</c:v>
                </c:pt>
                <c:pt idx="1085">
                  <c:v>120.9</c:v>
                </c:pt>
                <c:pt idx="1086">
                  <c:v>120.9</c:v>
                </c:pt>
                <c:pt idx="1087">
                  <c:v>120.9</c:v>
                </c:pt>
                <c:pt idx="1088">
                  <c:v>121.16</c:v>
                </c:pt>
                <c:pt idx="1089">
                  <c:v>121.17</c:v>
                </c:pt>
                <c:pt idx="1090">
                  <c:v>121.25</c:v>
                </c:pt>
                <c:pt idx="1091">
                  <c:v>121.29</c:v>
                </c:pt>
                <c:pt idx="1092">
                  <c:v>121.52</c:v>
                </c:pt>
                <c:pt idx="1093">
                  <c:v>121.54</c:v>
                </c:pt>
                <c:pt idx="1094">
                  <c:v>121.61</c:v>
                </c:pt>
                <c:pt idx="1095">
                  <c:v>122.14</c:v>
                </c:pt>
                <c:pt idx="1096">
                  <c:v>122.49</c:v>
                </c:pt>
                <c:pt idx="1097">
                  <c:v>122.49</c:v>
                </c:pt>
                <c:pt idx="1098">
                  <c:v>122.49</c:v>
                </c:pt>
                <c:pt idx="1099">
                  <c:v>122.49</c:v>
                </c:pt>
                <c:pt idx="1100">
                  <c:v>122.49</c:v>
                </c:pt>
                <c:pt idx="1101">
                  <c:v>122.67</c:v>
                </c:pt>
                <c:pt idx="1102">
                  <c:v>122.76</c:v>
                </c:pt>
                <c:pt idx="1103">
                  <c:v>122.76</c:v>
                </c:pt>
                <c:pt idx="1104">
                  <c:v>122.84</c:v>
                </c:pt>
                <c:pt idx="1105">
                  <c:v>122.85</c:v>
                </c:pt>
                <c:pt idx="1106">
                  <c:v>122.85</c:v>
                </c:pt>
                <c:pt idx="1107">
                  <c:v>122.88</c:v>
                </c:pt>
                <c:pt idx="1108">
                  <c:v>123.03</c:v>
                </c:pt>
                <c:pt idx="1109">
                  <c:v>123.03</c:v>
                </c:pt>
                <c:pt idx="1110">
                  <c:v>123.11</c:v>
                </c:pt>
                <c:pt idx="1111">
                  <c:v>123.11</c:v>
                </c:pt>
                <c:pt idx="1112">
                  <c:v>123.2</c:v>
                </c:pt>
                <c:pt idx="1113">
                  <c:v>123.2</c:v>
                </c:pt>
                <c:pt idx="1114">
                  <c:v>123.38</c:v>
                </c:pt>
                <c:pt idx="1115">
                  <c:v>123.38</c:v>
                </c:pt>
                <c:pt idx="1116">
                  <c:v>123.39</c:v>
                </c:pt>
                <c:pt idx="1117">
                  <c:v>123.47</c:v>
                </c:pt>
                <c:pt idx="1118">
                  <c:v>123.55</c:v>
                </c:pt>
                <c:pt idx="1119">
                  <c:v>123.65</c:v>
                </c:pt>
                <c:pt idx="1120">
                  <c:v>123.65</c:v>
                </c:pt>
                <c:pt idx="1121">
                  <c:v>123.66</c:v>
                </c:pt>
                <c:pt idx="1122">
                  <c:v>123.73</c:v>
                </c:pt>
                <c:pt idx="1123">
                  <c:v>123.75</c:v>
                </c:pt>
                <c:pt idx="1124">
                  <c:v>123.82</c:v>
                </c:pt>
                <c:pt idx="1125">
                  <c:v>124</c:v>
                </c:pt>
                <c:pt idx="1126">
                  <c:v>124.35</c:v>
                </c:pt>
                <c:pt idx="1127">
                  <c:v>124.62</c:v>
                </c:pt>
                <c:pt idx="1128">
                  <c:v>124.8</c:v>
                </c:pt>
                <c:pt idx="1129">
                  <c:v>124.8</c:v>
                </c:pt>
                <c:pt idx="1130">
                  <c:v>124.9</c:v>
                </c:pt>
                <c:pt idx="1131">
                  <c:v>124.9</c:v>
                </c:pt>
                <c:pt idx="1132">
                  <c:v>124.98</c:v>
                </c:pt>
                <c:pt idx="1133">
                  <c:v>125.07</c:v>
                </c:pt>
                <c:pt idx="1134">
                  <c:v>125.34</c:v>
                </c:pt>
                <c:pt idx="1135">
                  <c:v>125.34</c:v>
                </c:pt>
                <c:pt idx="1136">
                  <c:v>125.54</c:v>
                </c:pt>
                <c:pt idx="1137">
                  <c:v>125.68</c:v>
                </c:pt>
                <c:pt idx="1138">
                  <c:v>125.78</c:v>
                </c:pt>
                <c:pt idx="1139">
                  <c:v>126.14</c:v>
                </c:pt>
                <c:pt idx="1140">
                  <c:v>126.14</c:v>
                </c:pt>
                <c:pt idx="1141">
                  <c:v>126.21</c:v>
                </c:pt>
                <c:pt idx="1142">
                  <c:v>126.32</c:v>
                </c:pt>
                <c:pt idx="1143">
                  <c:v>126.32</c:v>
                </c:pt>
                <c:pt idx="1144">
                  <c:v>126.66</c:v>
                </c:pt>
                <c:pt idx="1145">
                  <c:v>126.75</c:v>
                </c:pt>
                <c:pt idx="1146">
                  <c:v>126.92</c:v>
                </c:pt>
                <c:pt idx="1147">
                  <c:v>127.1</c:v>
                </c:pt>
                <c:pt idx="1148">
                  <c:v>127.28</c:v>
                </c:pt>
                <c:pt idx="1149">
                  <c:v>127.28</c:v>
                </c:pt>
                <c:pt idx="1150">
                  <c:v>127.46</c:v>
                </c:pt>
                <c:pt idx="1151">
                  <c:v>127.55</c:v>
                </c:pt>
                <c:pt idx="1152">
                  <c:v>127.72</c:v>
                </c:pt>
                <c:pt idx="1153">
                  <c:v>127.81</c:v>
                </c:pt>
                <c:pt idx="1154">
                  <c:v>127.99</c:v>
                </c:pt>
                <c:pt idx="1155">
                  <c:v>127.99</c:v>
                </c:pt>
                <c:pt idx="1156">
                  <c:v>127.99</c:v>
                </c:pt>
                <c:pt idx="1157">
                  <c:v>127.99</c:v>
                </c:pt>
                <c:pt idx="1158">
                  <c:v>127.99</c:v>
                </c:pt>
                <c:pt idx="1159">
                  <c:v>128.08000000000001</c:v>
                </c:pt>
                <c:pt idx="1160">
                  <c:v>128.16999999999999</c:v>
                </c:pt>
                <c:pt idx="1161">
                  <c:v>128.34</c:v>
                </c:pt>
                <c:pt idx="1162">
                  <c:v>128.34</c:v>
                </c:pt>
                <c:pt idx="1163">
                  <c:v>128.35</c:v>
                </c:pt>
                <c:pt idx="1164">
                  <c:v>128.44</c:v>
                </c:pt>
                <c:pt idx="1165">
                  <c:v>128.61000000000001</c:v>
                </c:pt>
                <c:pt idx="1166">
                  <c:v>128.69999999999999</c:v>
                </c:pt>
                <c:pt idx="1167">
                  <c:v>129.22999999999999</c:v>
                </c:pt>
                <c:pt idx="1168">
                  <c:v>129.44</c:v>
                </c:pt>
                <c:pt idx="1169">
                  <c:v>129.49</c:v>
                </c:pt>
                <c:pt idx="1170">
                  <c:v>129.66999999999999</c:v>
                </c:pt>
                <c:pt idx="1171">
                  <c:v>129.68</c:v>
                </c:pt>
                <c:pt idx="1172">
                  <c:v>129.68</c:v>
                </c:pt>
                <c:pt idx="1173">
                  <c:v>129.76</c:v>
                </c:pt>
                <c:pt idx="1174">
                  <c:v>130.03</c:v>
                </c:pt>
                <c:pt idx="1175">
                  <c:v>130.12</c:v>
                </c:pt>
                <c:pt idx="1176">
                  <c:v>130.47</c:v>
                </c:pt>
                <c:pt idx="1177">
                  <c:v>130.68</c:v>
                </c:pt>
                <c:pt idx="1178">
                  <c:v>130.74</c:v>
                </c:pt>
                <c:pt idx="1179">
                  <c:v>130.91999999999999</c:v>
                </c:pt>
                <c:pt idx="1180">
                  <c:v>131</c:v>
                </c:pt>
                <c:pt idx="1181">
                  <c:v>131.1</c:v>
                </c:pt>
                <c:pt idx="1182">
                  <c:v>131.18</c:v>
                </c:pt>
                <c:pt idx="1183">
                  <c:v>131.19</c:v>
                </c:pt>
                <c:pt idx="1184">
                  <c:v>131.19</c:v>
                </c:pt>
                <c:pt idx="1185">
                  <c:v>131.22</c:v>
                </c:pt>
                <c:pt idx="1186">
                  <c:v>131.36000000000001</c:v>
                </c:pt>
                <c:pt idx="1187">
                  <c:v>131.44999999999999</c:v>
                </c:pt>
                <c:pt idx="1188">
                  <c:v>131.46</c:v>
                </c:pt>
                <c:pt idx="1189">
                  <c:v>131.46</c:v>
                </c:pt>
                <c:pt idx="1190">
                  <c:v>131.55000000000001</c:v>
                </c:pt>
                <c:pt idx="1191">
                  <c:v>131.71</c:v>
                </c:pt>
                <c:pt idx="1192">
                  <c:v>132.24</c:v>
                </c:pt>
                <c:pt idx="1193">
                  <c:v>132.63</c:v>
                </c:pt>
                <c:pt idx="1194">
                  <c:v>132.87</c:v>
                </c:pt>
                <c:pt idx="1195">
                  <c:v>133.13</c:v>
                </c:pt>
                <c:pt idx="1196">
                  <c:v>133.49</c:v>
                </c:pt>
                <c:pt idx="1197">
                  <c:v>133.66</c:v>
                </c:pt>
                <c:pt idx="1198">
                  <c:v>134.02000000000001</c:v>
                </c:pt>
                <c:pt idx="1199">
                  <c:v>134.28</c:v>
                </c:pt>
                <c:pt idx="1200">
                  <c:v>134.37</c:v>
                </c:pt>
                <c:pt idx="1201">
                  <c:v>134.38</c:v>
                </c:pt>
                <c:pt idx="1202">
                  <c:v>134.38</c:v>
                </c:pt>
                <c:pt idx="1203">
                  <c:v>134.38</c:v>
                </c:pt>
                <c:pt idx="1204">
                  <c:v>134.55000000000001</c:v>
                </c:pt>
                <c:pt idx="1205">
                  <c:v>134.56</c:v>
                </c:pt>
                <c:pt idx="1206">
                  <c:v>134.63999999999999</c:v>
                </c:pt>
                <c:pt idx="1207">
                  <c:v>134.63999999999999</c:v>
                </c:pt>
                <c:pt idx="1208">
                  <c:v>134.72</c:v>
                </c:pt>
                <c:pt idx="1209">
                  <c:v>134.72999999999999</c:v>
                </c:pt>
                <c:pt idx="1210">
                  <c:v>134.74</c:v>
                </c:pt>
                <c:pt idx="1211">
                  <c:v>134.74</c:v>
                </c:pt>
                <c:pt idx="1212">
                  <c:v>134.82</c:v>
                </c:pt>
                <c:pt idx="1213">
                  <c:v>134.9</c:v>
                </c:pt>
                <c:pt idx="1214">
                  <c:v>135</c:v>
                </c:pt>
                <c:pt idx="1215">
                  <c:v>135</c:v>
                </c:pt>
                <c:pt idx="1216">
                  <c:v>135.27000000000001</c:v>
                </c:pt>
                <c:pt idx="1217">
                  <c:v>135.35</c:v>
                </c:pt>
                <c:pt idx="1218">
                  <c:v>135.79</c:v>
                </c:pt>
                <c:pt idx="1219">
                  <c:v>136.06</c:v>
                </c:pt>
                <c:pt idx="1220">
                  <c:v>136.15</c:v>
                </c:pt>
                <c:pt idx="1221">
                  <c:v>136.32</c:v>
                </c:pt>
                <c:pt idx="1222">
                  <c:v>136.59</c:v>
                </c:pt>
                <c:pt idx="1223">
                  <c:v>136.6</c:v>
                </c:pt>
                <c:pt idx="1224">
                  <c:v>136.94</c:v>
                </c:pt>
                <c:pt idx="1225">
                  <c:v>137.04</c:v>
                </c:pt>
                <c:pt idx="1226">
                  <c:v>137.21</c:v>
                </c:pt>
                <c:pt idx="1227">
                  <c:v>137.65</c:v>
                </c:pt>
                <c:pt idx="1228">
                  <c:v>137.91999999999999</c:v>
                </c:pt>
                <c:pt idx="1229">
                  <c:v>138.09</c:v>
                </c:pt>
                <c:pt idx="1230">
                  <c:v>138.18</c:v>
                </c:pt>
                <c:pt idx="1231">
                  <c:v>138.27000000000001</c:v>
                </c:pt>
                <c:pt idx="1232">
                  <c:v>138.28</c:v>
                </c:pt>
                <c:pt idx="1233">
                  <c:v>138.28</c:v>
                </c:pt>
                <c:pt idx="1234">
                  <c:v>138.36000000000001</c:v>
                </c:pt>
                <c:pt idx="1235">
                  <c:v>138.37</c:v>
                </c:pt>
                <c:pt idx="1236">
                  <c:v>138.44999999999999</c:v>
                </c:pt>
                <c:pt idx="1237">
                  <c:v>138.44999999999999</c:v>
                </c:pt>
                <c:pt idx="1238">
                  <c:v>138.72</c:v>
                </c:pt>
                <c:pt idx="1239">
                  <c:v>138.80000000000001</c:v>
                </c:pt>
                <c:pt idx="1240">
                  <c:v>138.81</c:v>
                </c:pt>
                <c:pt idx="1241">
                  <c:v>138.83000000000001</c:v>
                </c:pt>
                <c:pt idx="1242">
                  <c:v>138.88999999999999</c:v>
                </c:pt>
                <c:pt idx="1243">
                  <c:v>138.9</c:v>
                </c:pt>
                <c:pt idx="1244">
                  <c:v>138.99</c:v>
                </c:pt>
                <c:pt idx="1245">
                  <c:v>138.99</c:v>
                </c:pt>
                <c:pt idx="1246">
                  <c:v>139.07</c:v>
                </c:pt>
                <c:pt idx="1247">
                  <c:v>139.07</c:v>
                </c:pt>
                <c:pt idx="1248">
                  <c:v>139.08000000000001</c:v>
                </c:pt>
                <c:pt idx="1249">
                  <c:v>139.08000000000001</c:v>
                </c:pt>
                <c:pt idx="1250">
                  <c:v>139.16</c:v>
                </c:pt>
                <c:pt idx="1251">
                  <c:v>139.16999999999999</c:v>
                </c:pt>
                <c:pt idx="1252">
                  <c:v>139.25</c:v>
                </c:pt>
                <c:pt idx="1253">
                  <c:v>139.34</c:v>
                </c:pt>
                <c:pt idx="1254">
                  <c:v>139.52000000000001</c:v>
                </c:pt>
                <c:pt idx="1255">
                  <c:v>139.52000000000001</c:v>
                </c:pt>
                <c:pt idx="1256">
                  <c:v>139.52000000000001</c:v>
                </c:pt>
                <c:pt idx="1257">
                  <c:v>139.6</c:v>
                </c:pt>
                <c:pt idx="1258">
                  <c:v>139.6</c:v>
                </c:pt>
                <c:pt idx="1259">
                  <c:v>139.78</c:v>
                </c:pt>
                <c:pt idx="1260">
                  <c:v>139.78</c:v>
                </c:pt>
                <c:pt idx="1261">
                  <c:v>139.79</c:v>
                </c:pt>
                <c:pt idx="1262">
                  <c:v>139.87</c:v>
                </c:pt>
                <c:pt idx="1263">
                  <c:v>139.87</c:v>
                </c:pt>
                <c:pt idx="1264">
                  <c:v>140.22</c:v>
                </c:pt>
                <c:pt idx="1265">
                  <c:v>140.4</c:v>
                </c:pt>
                <c:pt idx="1266">
                  <c:v>140.4</c:v>
                </c:pt>
                <c:pt idx="1267">
                  <c:v>140.58000000000001</c:v>
                </c:pt>
                <c:pt idx="1268">
                  <c:v>140.58000000000001</c:v>
                </c:pt>
                <c:pt idx="1269">
                  <c:v>140.66999999999999</c:v>
                </c:pt>
                <c:pt idx="1270">
                  <c:v>140.66999999999999</c:v>
                </c:pt>
                <c:pt idx="1271">
                  <c:v>140.96</c:v>
                </c:pt>
                <c:pt idx="1272">
                  <c:v>141.11000000000001</c:v>
                </c:pt>
                <c:pt idx="1273">
                  <c:v>141.29</c:v>
                </c:pt>
                <c:pt idx="1274">
                  <c:v>141.37</c:v>
                </c:pt>
                <c:pt idx="1275">
                  <c:v>141.47</c:v>
                </c:pt>
                <c:pt idx="1276">
                  <c:v>142.09</c:v>
                </c:pt>
                <c:pt idx="1277">
                  <c:v>142.53</c:v>
                </c:pt>
                <c:pt idx="1278">
                  <c:v>142.80000000000001</c:v>
                </c:pt>
                <c:pt idx="1279">
                  <c:v>143.41999999999999</c:v>
                </c:pt>
                <c:pt idx="1280">
                  <c:v>143.41999999999999</c:v>
                </c:pt>
                <c:pt idx="1281">
                  <c:v>143.68</c:v>
                </c:pt>
                <c:pt idx="1282">
                  <c:v>143.68</c:v>
                </c:pt>
                <c:pt idx="1283">
                  <c:v>143.86000000000001</c:v>
                </c:pt>
                <c:pt idx="1284">
                  <c:v>144.13</c:v>
                </c:pt>
                <c:pt idx="1285">
                  <c:v>144.13</c:v>
                </c:pt>
                <c:pt idx="1286">
                  <c:v>144.21</c:v>
                </c:pt>
                <c:pt idx="1287">
                  <c:v>144.56</c:v>
                </c:pt>
                <c:pt idx="1288">
                  <c:v>144.74</c:v>
                </c:pt>
                <c:pt idx="1289">
                  <c:v>145.44999999999999</c:v>
                </c:pt>
                <c:pt idx="1290">
                  <c:v>145.63</c:v>
                </c:pt>
                <c:pt idx="1291">
                  <c:v>145.71</c:v>
                </c:pt>
                <c:pt idx="1292">
                  <c:v>145.72</c:v>
                </c:pt>
                <c:pt idx="1293">
                  <c:v>145.97999999999999</c:v>
                </c:pt>
                <c:pt idx="1294">
                  <c:v>145.99</c:v>
                </c:pt>
                <c:pt idx="1295">
                  <c:v>146.16</c:v>
                </c:pt>
                <c:pt idx="1296">
                  <c:v>146.18</c:v>
                </c:pt>
                <c:pt idx="1297">
                  <c:v>146.34</c:v>
                </c:pt>
                <c:pt idx="1298">
                  <c:v>146.43</c:v>
                </c:pt>
                <c:pt idx="1299">
                  <c:v>146.52000000000001</c:v>
                </c:pt>
                <c:pt idx="1300">
                  <c:v>146.87</c:v>
                </c:pt>
                <c:pt idx="1301">
                  <c:v>147.05000000000001</c:v>
                </c:pt>
                <c:pt idx="1302">
                  <c:v>147.22999999999999</c:v>
                </c:pt>
                <c:pt idx="1303">
                  <c:v>147.22999999999999</c:v>
                </c:pt>
                <c:pt idx="1304">
                  <c:v>147.31</c:v>
                </c:pt>
                <c:pt idx="1305">
                  <c:v>147.32</c:v>
                </c:pt>
                <c:pt idx="1306">
                  <c:v>147.4</c:v>
                </c:pt>
                <c:pt idx="1307">
                  <c:v>147.76</c:v>
                </c:pt>
                <c:pt idx="1308">
                  <c:v>148.38</c:v>
                </c:pt>
                <c:pt idx="1309">
                  <c:v>148.38</c:v>
                </c:pt>
                <c:pt idx="1310">
                  <c:v>148.56</c:v>
                </c:pt>
                <c:pt idx="1311">
                  <c:v>148.74</c:v>
                </c:pt>
                <c:pt idx="1312">
                  <c:v>148.76</c:v>
                </c:pt>
                <c:pt idx="1313">
                  <c:v>148.83000000000001</c:v>
                </c:pt>
                <c:pt idx="1314">
                  <c:v>149</c:v>
                </c:pt>
                <c:pt idx="1315">
                  <c:v>149.18</c:v>
                </c:pt>
                <c:pt idx="1316">
                  <c:v>149.53</c:v>
                </c:pt>
                <c:pt idx="1317">
                  <c:v>150.15</c:v>
                </c:pt>
                <c:pt idx="1318">
                  <c:v>150.19</c:v>
                </c:pt>
                <c:pt idx="1319">
                  <c:v>150.25</c:v>
                </c:pt>
                <c:pt idx="1320">
                  <c:v>150.33000000000001</c:v>
                </c:pt>
                <c:pt idx="1321">
                  <c:v>150.34</c:v>
                </c:pt>
                <c:pt idx="1322">
                  <c:v>150.41999999999999</c:v>
                </c:pt>
                <c:pt idx="1323">
                  <c:v>150.41999999999999</c:v>
                </c:pt>
                <c:pt idx="1324">
                  <c:v>150.69</c:v>
                </c:pt>
                <c:pt idx="1325">
                  <c:v>150.94999999999999</c:v>
                </c:pt>
                <c:pt idx="1326">
                  <c:v>151.08000000000001</c:v>
                </c:pt>
                <c:pt idx="1327">
                  <c:v>151.30000000000001</c:v>
                </c:pt>
                <c:pt idx="1328">
                  <c:v>151.6</c:v>
                </c:pt>
                <c:pt idx="1329">
                  <c:v>151.66</c:v>
                </c:pt>
                <c:pt idx="1330">
                  <c:v>151.78</c:v>
                </c:pt>
                <c:pt idx="1331">
                  <c:v>151.84</c:v>
                </c:pt>
                <c:pt idx="1332">
                  <c:v>152.63999999999999</c:v>
                </c:pt>
                <c:pt idx="1333">
                  <c:v>152.66</c:v>
                </c:pt>
                <c:pt idx="1334">
                  <c:v>152.82</c:v>
                </c:pt>
                <c:pt idx="1335">
                  <c:v>152.9</c:v>
                </c:pt>
                <c:pt idx="1336">
                  <c:v>152.9</c:v>
                </c:pt>
                <c:pt idx="1337">
                  <c:v>153</c:v>
                </c:pt>
                <c:pt idx="1338">
                  <c:v>153.08000000000001</c:v>
                </c:pt>
                <c:pt idx="1339">
                  <c:v>153.16999999999999</c:v>
                </c:pt>
                <c:pt idx="1340">
                  <c:v>153.16999999999999</c:v>
                </c:pt>
                <c:pt idx="1341">
                  <c:v>153.18</c:v>
                </c:pt>
                <c:pt idx="1342">
                  <c:v>153.26</c:v>
                </c:pt>
                <c:pt idx="1343">
                  <c:v>153.35</c:v>
                </c:pt>
                <c:pt idx="1344">
                  <c:v>153.35</c:v>
                </c:pt>
                <c:pt idx="1345">
                  <c:v>153.61000000000001</c:v>
                </c:pt>
                <c:pt idx="1346">
                  <c:v>153.69999999999999</c:v>
                </c:pt>
                <c:pt idx="1347">
                  <c:v>153.69999999999999</c:v>
                </c:pt>
                <c:pt idx="1348">
                  <c:v>153.88</c:v>
                </c:pt>
                <c:pt idx="1349">
                  <c:v>153.88999999999999</c:v>
                </c:pt>
                <c:pt idx="1350">
                  <c:v>153.96</c:v>
                </c:pt>
                <c:pt idx="1351">
                  <c:v>154.06</c:v>
                </c:pt>
                <c:pt idx="1352">
                  <c:v>154.09</c:v>
                </c:pt>
                <c:pt idx="1353">
                  <c:v>154.13999999999999</c:v>
                </c:pt>
                <c:pt idx="1354">
                  <c:v>154.15</c:v>
                </c:pt>
                <c:pt idx="1355">
                  <c:v>154.22999999999999</c:v>
                </c:pt>
                <c:pt idx="1356">
                  <c:v>154.32</c:v>
                </c:pt>
                <c:pt idx="1357">
                  <c:v>154.32</c:v>
                </c:pt>
                <c:pt idx="1358">
                  <c:v>154.33000000000001</c:v>
                </c:pt>
                <c:pt idx="1359">
                  <c:v>154.33000000000001</c:v>
                </c:pt>
                <c:pt idx="1360">
                  <c:v>154.41</c:v>
                </c:pt>
                <c:pt idx="1361">
                  <c:v>154.59</c:v>
                </c:pt>
                <c:pt idx="1362">
                  <c:v>154.76</c:v>
                </c:pt>
                <c:pt idx="1363">
                  <c:v>154.76</c:v>
                </c:pt>
                <c:pt idx="1364">
                  <c:v>154.85</c:v>
                </c:pt>
                <c:pt idx="1365">
                  <c:v>154.85</c:v>
                </c:pt>
                <c:pt idx="1366">
                  <c:v>154.94</c:v>
                </c:pt>
                <c:pt idx="1367">
                  <c:v>154.97</c:v>
                </c:pt>
                <c:pt idx="1368">
                  <c:v>155.13</c:v>
                </c:pt>
                <c:pt idx="1369">
                  <c:v>155.22</c:v>
                </c:pt>
                <c:pt idx="1370">
                  <c:v>155.33000000000001</c:v>
                </c:pt>
                <c:pt idx="1371">
                  <c:v>155.65</c:v>
                </c:pt>
                <c:pt idx="1372">
                  <c:v>155.83000000000001</c:v>
                </c:pt>
                <c:pt idx="1373">
                  <c:v>155.83000000000001</c:v>
                </c:pt>
                <c:pt idx="1374">
                  <c:v>155.91999999999999</c:v>
                </c:pt>
                <c:pt idx="1375">
                  <c:v>156</c:v>
                </c:pt>
                <c:pt idx="1376">
                  <c:v>156.27000000000001</c:v>
                </c:pt>
                <c:pt idx="1377">
                  <c:v>156.27000000000001</c:v>
                </c:pt>
                <c:pt idx="1378">
                  <c:v>156.28</c:v>
                </c:pt>
                <c:pt idx="1379">
                  <c:v>156.62</c:v>
                </c:pt>
                <c:pt idx="1380">
                  <c:v>156.63</c:v>
                </c:pt>
                <c:pt idx="1381">
                  <c:v>156.72</c:v>
                </c:pt>
                <c:pt idx="1382">
                  <c:v>156.9</c:v>
                </c:pt>
                <c:pt idx="1383">
                  <c:v>156.9</c:v>
                </c:pt>
                <c:pt idx="1384">
                  <c:v>156.97999999999999</c:v>
                </c:pt>
                <c:pt idx="1385">
                  <c:v>157.24</c:v>
                </c:pt>
                <c:pt idx="1386">
                  <c:v>157.24</c:v>
                </c:pt>
                <c:pt idx="1387">
                  <c:v>157.34</c:v>
                </c:pt>
                <c:pt idx="1388">
                  <c:v>157.41999999999999</c:v>
                </c:pt>
                <c:pt idx="1389">
                  <c:v>157.51</c:v>
                </c:pt>
                <c:pt idx="1390">
                  <c:v>157.6</c:v>
                </c:pt>
                <c:pt idx="1391">
                  <c:v>157.77000000000001</c:v>
                </c:pt>
                <c:pt idx="1392">
                  <c:v>157.81</c:v>
                </c:pt>
                <c:pt idx="1393">
                  <c:v>158.04</c:v>
                </c:pt>
                <c:pt idx="1394">
                  <c:v>158.05000000000001</c:v>
                </c:pt>
                <c:pt idx="1395">
                  <c:v>158.13</c:v>
                </c:pt>
                <c:pt idx="1396">
                  <c:v>158.13</c:v>
                </c:pt>
                <c:pt idx="1397">
                  <c:v>158.47999999999999</c:v>
                </c:pt>
                <c:pt idx="1398">
                  <c:v>158.66</c:v>
                </c:pt>
                <c:pt idx="1399">
                  <c:v>158.75</c:v>
                </c:pt>
                <c:pt idx="1400">
                  <c:v>159.1</c:v>
                </c:pt>
                <c:pt idx="1401">
                  <c:v>159.29</c:v>
                </c:pt>
                <c:pt idx="1402">
                  <c:v>159.30000000000001</c:v>
                </c:pt>
                <c:pt idx="1403">
                  <c:v>159.30000000000001</c:v>
                </c:pt>
                <c:pt idx="1404">
                  <c:v>159.38</c:v>
                </c:pt>
                <c:pt idx="1405">
                  <c:v>159.56</c:v>
                </c:pt>
                <c:pt idx="1406">
                  <c:v>159.63999999999999</c:v>
                </c:pt>
                <c:pt idx="1407">
                  <c:v>159.65</c:v>
                </c:pt>
                <c:pt idx="1408">
                  <c:v>159.72999999999999</c:v>
                </c:pt>
                <c:pt idx="1409">
                  <c:v>159.82</c:v>
                </c:pt>
                <c:pt idx="1410">
                  <c:v>160</c:v>
                </c:pt>
                <c:pt idx="1411">
                  <c:v>160.08000000000001</c:v>
                </c:pt>
                <c:pt idx="1412">
                  <c:v>160.16999999999999</c:v>
                </c:pt>
                <c:pt idx="1413">
                  <c:v>160.44</c:v>
                </c:pt>
                <c:pt idx="1414">
                  <c:v>160.69999999999999</c:v>
                </c:pt>
                <c:pt idx="1415">
                  <c:v>160.88</c:v>
                </c:pt>
                <c:pt idx="1416">
                  <c:v>161.15</c:v>
                </c:pt>
                <c:pt idx="1417">
                  <c:v>161.15</c:v>
                </c:pt>
                <c:pt idx="1418">
                  <c:v>161.18</c:v>
                </c:pt>
                <c:pt idx="1419">
                  <c:v>161.32</c:v>
                </c:pt>
                <c:pt idx="1420">
                  <c:v>161.59</c:v>
                </c:pt>
                <c:pt idx="1421">
                  <c:v>161.6</c:v>
                </c:pt>
                <c:pt idx="1422">
                  <c:v>162.12</c:v>
                </c:pt>
                <c:pt idx="1423">
                  <c:v>162.12</c:v>
                </c:pt>
                <c:pt idx="1424">
                  <c:v>162.13</c:v>
                </c:pt>
                <c:pt idx="1425">
                  <c:v>162.56</c:v>
                </c:pt>
                <c:pt idx="1426">
                  <c:v>163.36000000000001</c:v>
                </c:pt>
                <c:pt idx="1427">
                  <c:v>164.43</c:v>
                </c:pt>
                <c:pt idx="1428">
                  <c:v>164.43</c:v>
                </c:pt>
                <c:pt idx="1429">
                  <c:v>164.6</c:v>
                </c:pt>
                <c:pt idx="1430">
                  <c:v>164.61</c:v>
                </c:pt>
                <c:pt idx="1431">
                  <c:v>164.78</c:v>
                </c:pt>
                <c:pt idx="1432">
                  <c:v>164.96</c:v>
                </c:pt>
                <c:pt idx="1433">
                  <c:v>165.14</c:v>
                </c:pt>
                <c:pt idx="1434">
                  <c:v>165.22</c:v>
                </c:pt>
                <c:pt idx="1435">
                  <c:v>165.32</c:v>
                </c:pt>
                <c:pt idx="1436">
                  <c:v>165.32</c:v>
                </c:pt>
                <c:pt idx="1437">
                  <c:v>165.5</c:v>
                </c:pt>
                <c:pt idx="1438">
                  <c:v>165.58</c:v>
                </c:pt>
                <c:pt idx="1439">
                  <c:v>165.67</c:v>
                </c:pt>
                <c:pt idx="1440">
                  <c:v>165.75</c:v>
                </c:pt>
                <c:pt idx="1441">
                  <c:v>165.76</c:v>
                </c:pt>
                <c:pt idx="1442">
                  <c:v>165.85</c:v>
                </c:pt>
                <c:pt idx="1443">
                  <c:v>165.93</c:v>
                </c:pt>
                <c:pt idx="1444">
                  <c:v>166.02</c:v>
                </c:pt>
                <c:pt idx="1445">
                  <c:v>166.02</c:v>
                </c:pt>
                <c:pt idx="1446">
                  <c:v>166.29</c:v>
                </c:pt>
                <c:pt idx="1447">
                  <c:v>166.38</c:v>
                </c:pt>
                <c:pt idx="1448">
                  <c:v>166.47</c:v>
                </c:pt>
                <c:pt idx="1449">
                  <c:v>166.55</c:v>
                </c:pt>
                <c:pt idx="1450">
                  <c:v>166.64</c:v>
                </c:pt>
                <c:pt idx="1451">
                  <c:v>166.65</c:v>
                </c:pt>
                <c:pt idx="1452">
                  <c:v>166.65</c:v>
                </c:pt>
                <c:pt idx="1453">
                  <c:v>166.66</c:v>
                </c:pt>
                <c:pt idx="1454">
                  <c:v>166.82</c:v>
                </c:pt>
                <c:pt idx="1455">
                  <c:v>166.84</c:v>
                </c:pt>
                <c:pt idx="1456">
                  <c:v>166.91</c:v>
                </c:pt>
                <c:pt idx="1457">
                  <c:v>167</c:v>
                </c:pt>
                <c:pt idx="1458">
                  <c:v>167.17</c:v>
                </c:pt>
                <c:pt idx="1459">
                  <c:v>167.22</c:v>
                </c:pt>
                <c:pt idx="1460">
                  <c:v>167.45</c:v>
                </c:pt>
                <c:pt idx="1461">
                  <c:v>167.45</c:v>
                </c:pt>
                <c:pt idx="1462">
                  <c:v>167.71</c:v>
                </c:pt>
                <c:pt idx="1463">
                  <c:v>167.71</c:v>
                </c:pt>
                <c:pt idx="1464">
                  <c:v>167.71</c:v>
                </c:pt>
                <c:pt idx="1465">
                  <c:v>167.88</c:v>
                </c:pt>
                <c:pt idx="1466">
                  <c:v>167.89</c:v>
                </c:pt>
                <c:pt idx="1467">
                  <c:v>167.97</c:v>
                </c:pt>
                <c:pt idx="1468">
                  <c:v>167.98</c:v>
                </c:pt>
                <c:pt idx="1469">
                  <c:v>168.15</c:v>
                </c:pt>
                <c:pt idx="1470">
                  <c:v>168.15</c:v>
                </c:pt>
                <c:pt idx="1471">
                  <c:v>168.24</c:v>
                </c:pt>
                <c:pt idx="1472">
                  <c:v>168.24</c:v>
                </c:pt>
                <c:pt idx="1473">
                  <c:v>168.24</c:v>
                </c:pt>
                <c:pt idx="1474">
                  <c:v>168.24</c:v>
                </c:pt>
                <c:pt idx="1475">
                  <c:v>168.5</c:v>
                </c:pt>
                <c:pt idx="1476">
                  <c:v>168.59</c:v>
                </c:pt>
                <c:pt idx="1477">
                  <c:v>168.68</c:v>
                </c:pt>
                <c:pt idx="1478">
                  <c:v>168.68</c:v>
                </c:pt>
                <c:pt idx="1479">
                  <c:v>168.86</c:v>
                </c:pt>
                <c:pt idx="1480">
                  <c:v>169.21</c:v>
                </c:pt>
                <c:pt idx="1481">
                  <c:v>169.22</c:v>
                </c:pt>
                <c:pt idx="1482">
                  <c:v>169.39</c:v>
                </c:pt>
                <c:pt idx="1483">
                  <c:v>169.93</c:v>
                </c:pt>
                <c:pt idx="1484">
                  <c:v>170.37</c:v>
                </c:pt>
                <c:pt idx="1485">
                  <c:v>170.45</c:v>
                </c:pt>
                <c:pt idx="1486">
                  <c:v>170.73</c:v>
                </c:pt>
                <c:pt idx="1487">
                  <c:v>170.81</c:v>
                </c:pt>
                <c:pt idx="1488">
                  <c:v>171.07</c:v>
                </c:pt>
                <c:pt idx="1489">
                  <c:v>171.08</c:v>
                </c:pt>
                <c:pt idx="1490">
                  <c:v>171.17</c:v>
                </c:pt>
                <c:pt idx="1491">
                  <c:v>171.35</c:v>
                </c:pt>
                <c:pt idx="1492">
                  <c:v>171.43</c:v>
                </c:pt>
                <c:pt idx="1493">
                  <c:v>171.52</c:v>
                </c:pt>
                <c:pt idx="1494">
                  <c:v>171.79</c:v>
                </c:pt>
                <c:pt idx="1495">
                  <c:v>171.87</c:v>
                </c:pt>
                <c:pt idx="1496">
                  <c:v>171.87</c:v>
                </c:pt>
                <c:pt idx="1497">
                  <c:v>172.23</c:v>
                </c:pt>
                <c:pt idx="1498">
                  <c:v>172.4</c:v>
                </c:pt>
                <c:pt idx="1499">
                  <c:v>173.2</c:v>
                </c:pt>
                <c:pt idx="1500">
                  <c:v>173.29</c:v>
                </c:pt>
                <c:pt idx="1501">
                  <c:v>173.47</c:v>
                </c:pt>
                <c:pt idx="1502">
                  <c:v>173.57</c:v>
                </c:pt>
                <c:pt idx="1503">
                  <c:v>173.57</c:v>
                </c:pt>
                <c:pt idx="1504">
                  <c:v>173.83</c:v>
                </c:pt>
                <c:pt idx="1505">
                  <c:v>173.91</c:v>
                </c:pt>
                <c:pt idx="1506">
                  <c:v>174.09</c:v>
                </c:pt>
                <c:pt idx="1507">
                  <c:v>174.09</c:v>
                </c:pt>
                <c:pt idx="1508">
                  <c:v>174.35</c:v>
                </c:pt>
                <c:pt idx="1509">
                  <c:v>174.36</c:v>
                </c:pt>
                <c:pt idx="1510">
                  <c:v>174.44</c:v>
                </c:pt>
                <c:pt idx="1511">
                  <c:v>174.65</c:v>
                </c:pt>
                <c:pt idx="1512">
                  <c:v>174.72</c:v>
                </c:pt>
                <c:pt idx="1513">
                  <c:v>174.89</c:v>
                </c:pt>
                <c:pt idx="1514">
                  <c:v>174.9</c:v>
                </c:pt>
                <c:pt idx="1515">
                  <c:v>174.98</c:v>
                </c:pt>
                <c:pt idx="1516">
                  <c:v>175.01</c:v>
                </c:pt>
                <c:pt idx="1517">
                  <c:v>175.24</c:v>
                </c:pt>
                <c:pt idx="1518">
                  <c:v>175.51</c:v>
                </c:pt>
                <c:pt idx="1519">
                  <c:v>175.6</c:v>
                </c:pt>
                <c:pt idx="1520">
                  <c:v>175.78</c:v>
                </c:pt>
                <c:pt idx="1521">
                  <c:v>175.87</c:v>
                </c:pt>
                <c:pt idx="1522">
                  <c:v>175.96</c:v>
                </c:pt>
                <c:pt idx="1523">
                  <c:v>175.96</c:v>
                </c:pt>
                <c:pt idx="1524">
                  <c:v>176.13</c:v>
                </c:pt>
                <c:pt idx="1525">
                  <c:v>176.13</c:v>
                </c:pt>
                <c:pt idx="1526">
                  <c:v>176.22</c:v>
                </c:pt>
                <c:pt idx="1527">
                  <c:v>176.22</c:v>
                </c:pt>
                <c:pt idx="1528">
                  <c:v>176.23</c:v>
                </c:pt>
                <c:pt idx="1529">
                  <c:v>176.57</c:v>
                </c:pt>
                <c:pt idx="1530">
                  <c:v>176.75</c:v>
                </c:pt>
                <c:pt idx="1531">
                  <c:v>176.85</c:v>
                </c:pt>
                <c:pt idx="1532">
                  <c:v>176.93</c:v>
                </c:pt>
                <c:pt idx="1533">
                  <c:v>177.01</c:v>
                </c:pt>
                <c:pt idx="1534">
                  <c:v>177.2</c:v>
                </c:pt>
                <c:pt idx="1535">
                  <c:v>177.64</c:v>
                </c:pt>
                <c:pt idx="1536">
                  <c:v>177.9</c:v>
                </c:pt>
                <c:pt idx="1537">
                  <c:v>178.17</c:v>
                </c:pt>
                <c:pt idx="1538">
                  <c:v>178.25</c:v>
                </c:pt>
                <c:pt idx="1539">
                  <c:v>178.44</c:v>
                </c:pt>
                <c:pt idx="1540">
                  <c:v>178.44</c:v>
                </c:pt>
                <c:pt idx="1541">
                  <c:v>178.53</c:v>
                </c:pt>
                <c:pt idx="1542">
                  <c:v>178.53</c:v>
                </c:pt>
                <c:pt idx="1543">
                  <c:v>178.79</c:v>
                </c:pt>
                <c:pt idx="1544">
                  <c:v>178.97</c:v>
                </c:pt>
                <c:pt idx="1545">
                  <c:v>178.97</c:v>
                </c:pt>
                <c:pt idx="1546">
                  <c:v>179.15</c:v>
                </c:pt>
                <c:pt idx="1547">
                  <c:v>179.15</c:v>
                </c:pt>
                <c:pt idx="1548">
                  <c:v>179.26</c:v>
                </c:pt>
                <c:pt idx="1549">
                  <c:v>179.59</c:v>
                </c:pt>
                <c:pt idx="1550">
                  <c:v>179.59</c:v>
                </c:pt>
                <c:pt idx="1551">
                  <c:v>179.69</c:v>
                </c:pt>
                <c:pt idx="1552">
                  <c:v>179.85</c:v>
                </c:pt>
                <c:pt idx="1553">
                  <c:v>179.94</c:v>
                </c:pt>
                <c:pt idx="1554">
                  <c:v>179.95</c:v>
                </c:pt>
                <c:pt idx="1555">
                  <c:v>180.13</c:v>
                </c:pt>
                <c:pt idx="1556">
                  <c:v>180.21</c:v>
                </c:pt>
                <c:pt idx="1557">
                  <c:v>180.21</c:v>
                </c:pt>
                <c:pt idx="1558">
                  <c:v>180.22</c:v>
                </c:pt>
              </c:numCache>
            </c:numRef>
          </c:xVal>
          <c:yVal>
            <c:numRef>
              <c:f>HCNC!$E$3:$E$1561</c:f>
              <c:numCache>
                <c:formatCode>General</c:formatCode>
                <c:ptCount val="1559"/>
                <c:pt idx="0">
                  <c:v>362.08</c:v>
                </c:pt>
                <c:pt idx="1">
                  <c:v>290.52999999999997</c:v>
                </c:pt>
                <c:pt idx="2">
                  <c:v>462.24</c:v>
                </c:pt>
                <c:pt idx="3">
                  <c:v>340.61</c:v>
                </c:pt>
                <c:pt idx="4">
                  <c:v>311.99</c:v>
                </c:pt>
                <c:pt idx="5">
                  <c:v>265.45999999999998</c:v>
                </c:pt>
                <c:pt idx="6">
                  <c:v>190.33</c:v>
                </c:pt>
                <c:pt idx="7">
                  <c:v>512.29999999999995</c:v>
                </c:pt>
                <c:pt idx="8">
                  <c:v>362.03</c:v>
                </c:pt>
                <c:pt idx="9">
                  <c:v>168.85</c:v>
                </c:pt>
                <c:pt idx="10">
                  <c:v>294.06</c:v>
                </c:pt>
                <c:pt idx="11">
                  <c:v>385.88</c:v>
                </c:pt>
                <c:pt idx="12">
                  <c:v>512.28</c:v>
                </c:pt>
                <c:pt idx="13">
                  <c:v>97.28</c:v>
                </c:pt>
                <c:pt idx="14">
                  <c:v>247.53</c:v>
                </c:pt>
                <c:pt idx="15">
                  <c:v>218.91</c:v>
                </c:pt>
                <c:pt idx="16">
                  <c:v>193.87</c:v>
                </c:pt>
                <c:pt idx="17">
                  <c:v>122.32</c:v>
                </c:pt>
                <c:pt idx="18">
                  <c:v>404.94</c:v>
                </c:pt>
                <c:pt idx="19">
                  <c:v>372.74</c:v>
                </c:pt>
                <c:pt idx="20">
                  <c:v>426.4</c:v>
                </c:pt>
                <c:pt idx="21">
                  <c:v>299.99</c:v>
                </c:pt>
                <c:pt idx="22">
                  <c:v>211.74</c:v>
                </c:pt>
                <c:pt idx="23">
                  <c:v>97.26</c:v>
                </c:pt>
                <c:pt idx="24">
                  <c:v>75.790000000000006</c:v>
                </c:pt>
                <c:pt idx="25">
                  <c:v>472.9</c:v>
                </c:pt>
                <c:pt idx="26">
                  <c:v>247.51</c:v>
                </c:pt>
                <c:pt idx="27">
                  <c:v>412.07</c:v>
                </c:pt>
                <c:pt idx="28">
                  <c:v>344.09</c:v>
                </c:pt>
                <c:pt idx="29">
                  <c:v>268.95999999999998</c:v>
                </c:pt>
                <c:pt idx="30">
                  <c:v>676.8</c:v>
                </c:pt>
                <c:pt idx="31">
                  <c:v>247.49</c:v>
                </c:pt>
                <c:pt idx="32">
                  <c:v>469.29</c:v>
                </c:pt>
                <c:pt idx="33">
                  <c:v>25.68</c:v>
                </c:pt>
                <c:pt idx="34">
                  <c:v>-2.94</c:v>
                </c:pt>
                <c:pt idx="35">
                  <c:v>598.08000000000004</c:v>
                </c:pt>
                <c:pt idx="36">
                  <c:v>447.82</c:v>
                </c:pt>
                <c:pt idx="37">
                  <c:v>526.52</c:v>
                </c:pt>
                <c:pt idx="38">
                  <c:v>501.48</c:v>
                </c:pt>
                <c:pt idx="39">
                  <c:v>354.8</c:v>
                </c:pt>
                <c:pt idx="40">
                  <c:v>233.16</c:v>
                </c:pt>
                <c:pt idx="41">
                  <c:v>25.66</c:v>
                </c:pt>
                <c:pt idx="42">
                  <c:v>311.86</c:v>
                </c:pt>
                <c:pt idx="43">
                  <c:v>-2.97</c:v>
                </c:pt>
                <c:pt idx="44">
                  <c:v>497.88</c:v>
                </c:pt>
                <c:pt idx="45">
                  <c:v>469.26</c:v>
                </c:pt>
                <c:pt idx="46">
                  <c:v>340.47</c:v>
                </c:pt>
                <c:pt idx="47">
                  <c:v>290.38</c:v>
                </c:pt>
                <c:pt idx="48">
                  <c:v>211.68</c:v>
                </c:pt>
                <c:pt idx="49">
                  <c:v>519.34</c:v>
                </c:pt>
                <c:pt idx="50">
                  <c:v>440.64</c:v>
                </c:pt>
                <c:pt idx="51">
                  <c:v>365.51</c:v>
                </c:pt>
                <c:pt idx="52">
                  <c:v>587.29999999999995</c:v>
                </c:pt>
                <c:pt idx="53">
                  <c:v>562.25</c:v>
                </c:pt>
                <c:pt idx="54">
                  <c:v>533.63</c:v>
                </c:pt>
                <c:pt idx="55">
                  <c:v>497.85</c:v>
                </c:pt>
                <c:pt idx="56">
                  <c:v>433.46</c:v>
                </c:pt>
                <c:pt idx="57">
                  <c:v>390.53</c:v>
                </c:pt>
                <c:pt idx="58">
                  <c:v>311.82</c:v>
                </c:pt>
                <c:pt idx="59">
                  <c:v>283.2</c:v>
                </c:pt>
                <c:pt idx="60">
                  <c:v>247.42</c:v>
                </c:pt>
                <c:pt idx="61">
                  <c:v>36.35</c:v>
                </c:pt>
                <c:pt idx="62">
                  <c:v>68.540000000000006</c:v>
                </c:pt>
                <c:pt idx="63">
                  <c:v>211.64</c:v>
                </c:pt>
                <c:pt idx="64">
                  <c:v>190.18</c:v>
                </c:pt>
                <c:pt idx="65">
                  <c:v>111.47</c:v>
                </c:pt>
                <c:pt idx="66">
                  <c:v>587.28</c:v>
                </c:pt>
                <c:pt idx="67">
                  <c:v>340.42</c:v>
                </c:pt>
                <c:pt idx="68">
                  <c:v>522.87</c:v>
                </c:pt>
                <c:pt idx="69">
                  <c:v>490.67</c:v>
                </c:pt>
                <c:pt idx="70">
                  <c:v>454.9</c:v>
                </c:pt>
                <c:pt idx="71">
                  <c:v>401.23</c:v>
                </c:pt>
                <c:pt idx="72">
                  <c:v>268.86</c:v>
                </c:pt>
                <c:pt idx="73">
                  <c:v>243.82</c:v>
                </c:pt>
                <c:pt idx="74">
                  <c:v>354.72</c:v>
                </c:pt>
                <c:pt idx="75">
                  <c:v>318.94</c:v>
                </c:pt>
                <c:pt idx="76">
                  <c:v>182.99</c:v>
                </c:pt>
                <c:pt idx="77">
                  <c:v>540.74</c:v>
                </c:pt>
                <c:pt idx="78">
                  <c:v>512.12</c:v>
                </c:pt>
                <c:pt idx="79">
                  <c:v>440.57</c:v>
                </c:pt>
                <c:pt idx="80">
                  <c:v>419.1</c:v>
                </c:pt>
                <c:pt idx="81">
                  <c:v>290.31</c:v>
                </c:pt>
                <c:pt idx="82">
                  <c:v>465.6</c:v>
                </c:pt>
                <c:pt idx="83">
                  <c:v>311.76</c:v>
                </c:pt>
                <c:pt idx="84">
                  <c:v>558.61</c:v>
                </c:pt>
                <c:pt idx="85">
                  <c:v>612.27</c:v>
                </c:pt>
                <c:pt idx="86">
                  <c:v>533.55999999999995</c:v>
                </c:pt>
                <c:pt idx="87">
                  <c:v>476.32</c:v>
                </c:pt>
                <c:pt idx="88">
                  <c:v>562.16999999999996</c:v>
                </c:pt>
                <c:pt idx="89">
                  <c:v>211.57</c:v>
                </c:pt>
                <c:pt idx="90">
                  <c:v>708.84</c:v>
                </c:pt>
                <c:pt idx="91">
                  <c:v>154.31</c:v>
                </c:pt>
                <c:pt idx="92">
                  <c:v>182.93</c:v>
                </c:pt>
                <c:pt idx="93">
                  <c:v>129.26</c:v>
                </c:pt>
                <c:pt idx="94">
                  <c:v>311.70999999999998</c:v>
                </c:pt>
                <c:pt idx="95">
                  <c:v>504.88</c:v>
                </c:pt>
                <c:pt idx="96">
                  <c:v>182.89</c:v>
                </c:pt>
                <c:pt idx="97">
                  <c:v>411.84</c:v>
                </c:pt>
                <c:pt idx="98">
                  <c:v>168.56</c:v>
                </c:pt>
                <c:pt idx="99">
                  <c:v>147.1</c:v>
                </c:pt>
                <c:pt idx="100">
                  <c:v>383.19</c:v>
                </c:pt>
                <c:pt idx="101">
                  <c:v>25.43</c:v>
                </c:pt>
                <c:pt idx="102">
                  <c:v>-10.35</c:v>
                </c:pt>
                <c:pt idx="103">
                  <c:v>68.349999999999994</c:v>
                </c:pt>
                <c:pt idx="104">
                  <c:v>325.92</c:v>
                </c:pt>
                <c:pt idx="105">
                  <c:v>304.45999999999998</c:v>
                </c:pt>
                <c:pt idx="106">
                  <c:v>14.67</c:v>
                </c:pt>
                <c:pt idx="107">
                  <c:v>39.71</c:v>
                </c:pt>
                <c:pt idx="108">
                  <c:v>386.69</c:v>
                </c:pt>
                <c:pt idx="109">
                  <c:v>404.56</c:v>
                </c:pt>
                <c:pt idx="110">
                  <c:v>375.94</c:v>
                </c:pt>
                <c:pt idx="111">
                  <c:v>447.47</c:v>
                </c:pt>
                <c:pt idx="112">
                  <c:v>311.52</c:v>
                </c:pt>
                <c:pt idx="113">
                  <c:v>290.04000000000002</c:v>
                </c:pt>
                <c:pt idx="114">
                  <c:v>342.51</c:v>
                </c:pt>
                <c:pt idx="115">
                  <c:v>325.8</c:v>
                </c:pt>
                <c:pt idx="116">
                  <c:v>297.18</c:v>
                </c:pt>
                <c:pt idx="117">
                  <c:v>547.58000000000004</c:v>
                </c:pt>
                <c:pt idx="118">
                  <c:v>332.76</c:v>
                </c:pt>
                <c:pt idx="119">
                  <c:v>583.16</c:v>
                </c:pt>
                <c:pt idx="120">
                  <c:v>10.74</c:v>
                </c:pt>
                <c:pt idx="121">
                  <c:v>175.3</c:v>
                </c:pt>
                <c:pt idx="122">
                  <c:v>242.08</c:v>
                </c:pt>
                <c:pt idx="123">
                  <c:v>10.73</c:v>
                </c:pt>
                <c:pt idx="124">
                  <c:v>-10.74</c:v>
                </c:pt>
                <c:pt idx="125">
                  <c:v>253.99</c:v>
                </c:pt>
                <c:pt idx="126">
                  <c:v>225.37</c:v>
                </c:pt>
                <c:pt idx="127">
                  <c:v>583.11</c:v>
                </c:pt>
                <c:pt idx="128">
                  <c:v>561.64</c:v>
                </c:pt>
                <c:pt idx="129">
                  <c:v>225.34</c:v>
                </c:pt>
                <c:pt idx="130">
                  <c:v>203.88</c:v>
                </c:pt>
                <c:pt idx="131">
                  <c:v>382.74</c:v>
                </c:pt>
                <c:pt idx="132">
                  <c:v>-7.22</c:v>
                </c:pt>
                <c:pt idx="133">
                  <c:v>558.01</c:v>
                </c:pt>
                <c:pt idx="134">
                  <c:v>96.51</c:v>
                </c:pt>
                <c:pt idx="135">
                  <c:v>239.6</c:v>
                </c:pt>
                <c:pt idx="136">
                  <c:v>214.56</c:v>
                </c:pt>
                <c:pt idx="137">
                  <c:v>53.56</c:v>
                </c:pt>
                <c:pt idx="138">
                  <c:v>182.35</c:v>
                </c:pt>
                <c:pt idx="139">
                  <c:v>125.11</c:v>
                </c:pt>
                <c:pt idx="140">
                  <c:v>96.49</c:v>
                </c:pt>
                <c:pt idx="141">
                  <c:v>261.05</c:v>
                </c:pt>
                <c:pt idx="142">
                  <c:v>153.72999999999999</c:v>
                </c:pt>
                <c:pt idx="143">
                  <c:v>486.43</c:v>
                </c:pt>
                <c:pt idx="144">
                  <c:v>253.88</c:v>
                </c:pt>
                <c:pt idx="145">
                  <c:v>225.26</c:v>
                </c:pt>
                <c:pt idx="146">
                  <c:v>196.64</c:v>
                </c:pt>
                <c:pt idx="147">
                  <c:v>168.02</c:v>
                </c:pt>
                <c:pt idx="148">
                  <c:v>24.9</c:v>
                </c:pt>
                <c:pt idx="149">
                  <c:v>3.43</c:v>
                </c:pt>
                <c:pt idx="150">
                  <c:v>53.51</c:v>
                </c:pt>
                <c:pt idx="151">
                  <c:v>447.03</c:v>
                </c:pt>
                <c:pt idx="152">
                  <c:v>24.88</c:v>
                </c:pt>
                <c:pt idx="153">
                  <c:v>468.49</c:v>
                </c:pt>
                <c:pt idx="154">
                  <c:v>547.16999999999996</c:v>
                </c:pt>
                <c:pt idx="155">
                  <c:v>311.05</c:v>
                </c:pt>
                <c:pt idx="156">
                  <c:v>278.85000000000002</c:v>
                </c:pt>
                <c:pt idx="157">
                  <c:v>167.94</c:v>
                </c:pt>
                <c:pt idx="158">
                  <c:v>568.62</c:v>
                </c:pt>
                <c:pt idx="159">
                  <c:v>547.14</c:v>
                </c:pt>
                <c:pt idx="160">
                  <c:v>572.17999999999995</c:v>
                </c:pt>
                <c:pt idx="161">
                  <c:v>344.39</c:v>
                </c:pt>
                <c:pt idx="162">
                  <c:v>382.55</c:v>
                </c:pt>
                <c:pt idx="163">
                  <c:v>260.91000000000003</c:v>
                </c:pt>
                <c:pt idx="164">
                  <c:v>217.97</c:v>
                </c:pt>
                <c:pt idx="165">
                  <c:v>246.58</c:v>
                </c:pt>
                <c:pt idx="166">
                  <c:v>282.33999999999997</c:v>
                </c:pt>
                <c:pt idx="167">
                  <c:v>192.9</c:v>
                </c:pt>
                <c:pt idx="168">
                  <c:v>632.94000000000005</c:v>
                </c:pt>
                <c:pt idx="169">
                  <c:v>253.72</c:v>
                </c:pt>
                <c:pt idx="170">
                  <c:v>225.08</c:v>
                </c:pt>
                <c:pt idx="171">
                  <c:v>189.31</c:v>
                </c:pt>
                <c:pt idx="172">
                  <c:v>579.24</c:v>
                </c:pt>
                <c:pt idx="173">
                  <c:v>489.8</c:v>
                </c:pt>
                <c:pt idx="174">
                  <c:v>300.19</c:v>
                </c:pt>
                <c:pt idx="175">
                  <c:v>271.57</c:v>
                </c:pt>
                <c:pt idx="176">
                  <c:v>600.70000000000005</c:v>
                </c:pt>
                <c:pt idx="177">
                  <c:v>525.57000000000005</c:v>
                </c:pt>
                <c:pt idx="178">
                  <c:v>411.09</c:v>
                </c:pt>
                <c:pt idx="179">
                  <c:v>386.04</c:v>
                </c:pt>
                <c:pt idx="180">
                  <c:v>575.65</c:v>
                </c:pt>
                <c:pt idx="181">
                  <c:v>479.05</c:v>
                </c:pt>
                <c:pt idx="182">
                  <c:v>364.57</c:v>
                </c:pt>
                <c:pt idx="183">
                  <c:v>597.1</c:v>
                </c:pt>
                <c:pt idx="184">
                  <c:v>396.76</c:v>
                </c:pt>
                <c:pt idx="185">
                  <c:v>733.04</c:v>
                </c:pt>
                <c:pt idx="186">
                  <c:v>525.54</c:v>
                </c:pt>
                <c:pt idx="187">
                  <c:v>496.92</c:v>
                </c:pt>
                <c:pt idx="188">
                  <c:v>629.28</c:v>
                </c:pt>
                <c:pt idx="189">
                  <c:v>444.42</c:v>
                </c:pt>
                <c:pt idx="190">
                  <c:v>632.84</c:v>
                </c:pt>
                <c:pt idx="191">
                  <c:v>546.96</c:v>
                </c:pt>
                <c:pt idx="192">
                  <c:v>453.95</c:v>
                </c:pt>
                <c:pt idx="193">
                  <c:v>589.88</c:v>
                </c:pt>
                <c:pt idx="194">
                  <c:v>622.05999999999995</c:v>
                </c:pt>
                <c:pt idx="195">
                  <c:v>401.43</c:v>
                </c:pt>
                <c:pt idx="196">
                  <c:v>396.65</c:v>
                </c:pt>
                <c:pt idx="197">
                  <c:v>375.18</c:v>
                </c:pt>
                <c:pt idx="198">
                  <c:v>532.55999999999995</c:v>
                </c:pt>
                <c:pt idx="199">
                  <c:v>539.70000000000005</c:v>
                </c:pt>
                <c:pt idx="200">
                  <c:v>518.23</c:v>
                </c:pt>
                <c:pt idx="201">
                  <c:v>432.35</c:v>
                </c:pt>
                <c:pt idx="202">
                  <c:v>400.16</c:v>
                </c:pt>
                <c:pt idx="203">
                  <c:v>425.18</c:v>
                </c:pt>
                <c:pt idx="204">
                  <c:v>396.56</c:v>
                </c:pt>
                <c:pt idx="205">
                  <c:v>514.54999999999995</c:v>
                </c:pt>
                <c:pt idx="206">
                  <c:v>360.7</c:v>
                </c:pt>
                <c:pt idx="207">
                  <c:v>285.54000000000002</c:v>
                </c:pt>
                <c:pt idx="208">
                  <c:v>253.34</c:v>
                </c:pt>
                <c:pt idx="209">
                  <c:v>310.57</c:v>
                </c:pt>
                <c:pt idx="210">
                  <c:v>632.54</c:v>
                </c:pt>
                <c:pt idx="211">
                  <c:v>682.62</c:v>
                </c:pt>
                <c:pt idx="212">
                  <c:v>385.67</c:v>
                </c:pt>
                <c:pt idx="213">
                  <c:v>682.6</c:v>
                </c:pt>
                <c:pt idx="214">
                  <c:v>364.19</c:v>
                </c:pt>
                <c:pt idx="215">
                  <c:v>442.89</c:v>
                </c:pt>
                <c:pt idx="216">
                  <c:v>550.20000000000005</c:v>
                </c:pt>
                <c:pt idx="217">
                  <c:v>460.76</c:v>
                </c:pt>
                <c:pt idx="218">
                  <c:v>525.15</c:v>
                </c:pt>
                <c:pt idx="219">
                  <c:v>503.69</c:v>
                </c:pt>
                <c:pt idx="220">
                  <c:v>636.04999999999995</c:v>
                </c:pt>
                <c:pt idx="221">
                  <c:v>432.13</c:v>
                </c:pt>
                <c:pt idx="222">
                  <c:v>575.23</c:v>
                </c:pt>
                <c:pt idx="223">
                  <c:v>686.12</c:v>
                </c:pt>
                <c:pt idx="224">
                  <c:v>485.78</c:v>
                </c:pt>
                <c:pt idx="225">
                  <c:v>553.75</c:v>
                </c:pt>
                <c:pt idx="226">
                  <c:v>636.03</c:v>
                </c:pt>
                <c:pt idx="227">
                  <c:v>517.97</c:v>
                </c:pt>
                <c:pt idx="228">
                  <c:v>467.87</c:v>
                </c:pt>
                <c:pt idx="229">
                  <c:v>439.25</c:v>
                </c:pt>
                <c:pt idx="230">
                  <c:v>417.78</c:v>
                </c:pt>
                <c:pt idx="231">
                  <c:v>732.6</c:v>
                </c:pt>
                <c:pt idx="232">
                  <c:v>45.7</c:v>
                </c:pt>
                <c:pt idx="233">
                  <c:v>639.57000000000005</c:v>
                </c:pt>
                <c:pt idx="234">
                  <c:v>60</c:v>
                </c:pt>
                <c:pt idx="235">
                  <c:v>98.16</c:v>
                </c:pt>
                <c:pt idx="236">
                  <c:v>689.65</c:v>
                </c:pt>
                <c:pt idx="237">
                  <c:v>131.54</c:v>
                </c:pt>
                <c:pt idx="238">
                  <c:v>31.37</c:v>
                </c:pt>
                <c:pt idx="239">
                  <c:v>95.76</c:v>
                </c:pt>
                <c:pt idx="240">
                  <c:v>67.14</c:v>
                </c:pt>
                <c:pt idx="241">
                  <c:v>656.23</c:v>
                </c:pt>
                <c:pt idx="242">
                  <c:v>668.14</c:v>
                </c:pt>
                <c:pt idx="243">
                  <c:v>646.67999999999995</c:v>
                </c:pt>
                <c:pt idx="244">
                  <c:v>489.26</c:v>
                </c:pt>
                <c:pt idx="245">
                  <c:v>689.6</c:v>
                </c:pt>
                <c:pt idx="246">
                  <c:v>618.03</c:v>
                </c:pt>
                <c:pt idx="247">
                  <c:v>718.19</c:v>
                </c:pt>
                <c:pt idx="248">
                  <c:v>746.79</c:v>
                </c:pt>
                <c:pt idx="249">
                  <c:v>632.30999999999995</c:v>
                </c:pt>
                <c:pt idx="250">
                  <c:v>657.34</c:v>
                </c:pt>
                <c:pt idx="251">
                  <c:v>685.95</c:v>
                </c:pt>
                <c:pt idx="252">
                  <c:v>639.44000000000005</c:v>
                </c:pt>
                <c:pt idx="253">
                  <c:v>532.1</c:v>
                </c:pt>
                <c:pt idx="254">
                  <c:v>600.04999999999995</c:v>
                </c:pt>
                <c:pt idx="255">
                  <c:v>575</c:v>
                </c:pt>
                <c:pt idx="256">
                  <c:v>592.87</c:v>
                </c:pt>
                <c:pt idx="257">
                  <c:v>589.28</c:v>
                </c:pt>
                <c:pt idx="258">
                  <c:v>703.75</c:v>
                </c:pt>
                <c:pt idx="259">
                  <c:v>245.81</c:v>
                </c:pt>
                <c:pt idx="260">
                  <c:v>295.89</c:v>
                </c:pt>
                <c:pt idx="261">
                  <c:v>270.83999999999997</c:v>
                </c:pt>
                <c:pt idx="262">
                  <c:v>506.95</c:v>
                </c:pt>
                <c:pt idx="263">
                  <c:v>529.59</c:v>
                </c:pt>
                <c:pt idx="264">
                  <c:v>718.01</c:v>
                </c:pt>
                <c:pt idx="265">
                  <c:v>596.37</c:v>
                </c:pt>
                <c:pt idx="266">
                  <c:v>531.95000000000005</c:v>
                </c:pt>
                <c:pt idx="267">
                  <c:v>506.91</c:v>
                </c:pt>
                <c:pt idx="268">
                  <c:v>832.41</c:v>
                </c:pt>
                <c:pt idx="269">
                  <c:v>692.87</c:v>
                </c:pt>
                <c:pt idx="270">
                  <c:v>624.88</c:v>
                </c:pt>
                <c:pt idx="271">
                  <c:v>317.2</c:v>
                </c:pt>
                <c:pt idx="272">
                  <c:v>775.12</c:v>
                </c:pt>
                <c:pt idx="273">
                  <c:v>775.1</c:v>
                </c:pt>
                <c:pt idx="274">
                  <c:v>703.5</c:v>
                </c:pt>
                <c:pt idx="275">
                  <c:v>703.49</c:v>
                </c:pt>
                <c:pt idx="276">
                  <c:v>746.4</c:v>
                </c:pt>
                <c:pt idx="277">
                  <c:v>710.6</c:v>
                </c:pt>
                <c:pt idx="278">
                  <c:v>703.42</c:v>
                </c:pt>
                <c:pt idx="279">
                  <c:v>760.65</c:v>
                </c:pt>
                <c:pt idx="280">
                  <c:v>746.31</c:v>
                </c:pt>
                <c:pt idx="281">
                  <c:v>746.29</c:v>
                </c:pt>
                <c:pt idx="282">
                  <c:v>406.42</c:v>
                </c:pt>
                <c:pt idx="283">
                  <c:v>383.75</c:v>
                </c:pt>
                <c:pt idx="284">
                  <c:v>381.34</c:v>
                </c:pt>
                <c:pt idx="285">
                  <c:v>699.73</c:v>
                </c:pt>
                <c:pt idx="286">
                  <c:v>502.96</c:v>
                </c:pt>
                <c:pt idx="287">
                  <c:v>674.67</c:v>
                </c:pt>
                <c:pt idx="288">
                  <c:v>352.69</c:v>
                </c:pt>
                <c:pt idx="289">
                  <c:v>327.64999999999998</c:v>
                </c:pt>
                <c:pt idx="290">
                  <c:v>699.7</c:v>
                </c:pt>
                <c:pt idx="291">
                  <c:v>674.65</c:v>
                </c:pt>
                <c:pt idx="292">
                  <c:v>653.16999999999996</c:v>
                </c:pt>
                <c:pt idx="293">
                  <c:v>613.82000000000005</c:v>
                </c:pt>
                <c:pt idx="294">
                  <c:v>660.31</c:v>
                </c:pt>
                <c:pt idx="295">
                  <c:v>603.07000000000005</c:v>
                </c:pt>
                <c:pt idx="296">
                  <c:v>514.80999999999995</c:v>
                </c:pt>
                <c:pt idx="297">
                  <c:v>538.65</c:v>
                </c:pt>
                <c:pt idx="298">
                  <c:v>510.02</c:v>
                </c:pt>
                <c:pt idx="299">
                  <c:v>667.42</c:v>
                </c:pt>
                <c:pt idx="300">
                  <c:v>860.59</c:v>
                </c:pt>
                <c:pt idx="301">
                  <c:v>760.4</c:v>
                </c:pt>
                <c:pt idx="302">
                  <c:v>706.73</c:v>
                </c:pt>
                <c:pt idx="303">
                  <c:v>760.38</c:v>
                </c:pt>
                <c:pt idx="304">
                  <c:v>717.45</c:v>
                </c:pt>
                <c:pt idx="305">
                  <c:v>688.83</c:v>
                </c:pt>
                <c:pt idx="306">
                  <c:v>577.91</c:v>
                </c:pt>
                <c:pt idx="307">
                  <c:v>610.08000000000004</c:v>
                </c:pt>
                <c:pt idx="308">
                  <c:v>588.61</c:v>
                </c:pt>
                <c:pt idx="309">
                  <c:v>531.37</c:v>
                </c:pt>
                <c:pt idx="310">
                  <c:v>717.39</c:v>
                </c:pt>
                <c:pt idx="311">
                  <c:v>602.9</c:v>
                </c:pt>
                <c:pt idx="312">
                  <c:v>663.72</c:v>
                </c:pt>
                <c:pt idx="313">
                  <c:v>767.43</c:v>
                </c:pt>
                <c:pt idx="314">
                  <c:v>574.23</c:v>
                </c:pt>
                <c:pt idx="315">
                  <c:v>770.98</c:v>
                </c:pt>
                <c:pt idx="316">
                  <c:v>531.28</c:v>
                </c:pt>
                <c:pt idx="317">
                  <c:v>692.26</c:v>
                </c:pt>
                <c:pt idx="318">
                  <c:v>552.74</c:v>
                </c:pt>
                <c:pt idx="319">
                  <c:v>717.3</c:v>
                </c:pt>
                <c:pt idx="320">
                  <c:v>760.22</c:v>
                </c:pt>
                <c:pt idx="321">
                  <c:v>681.51</c:v>
                </c:pt>
                <c:pt idx="322">
                  <c:v>760.21</c:v>
                </c:pt>
                <c:pt idx="323">
                  <c:v>645.72</c:v>
                </c:pt>
                <c:pt idx="324">
                  <c:v>670.75</c:v>
                </c:pt>
                <c:pt idx="325">
                  <c:v>638.54</c:v>
                </c:pt>
                <c:pt idx="326">
                  <c:v>552.67999999999995</c:v>
                </c:pt>
                <c:pt idx="327">
                  <c:v>524.05999999999995</c:v>
                </c:pt>
                <c:pt idx="328">
                  <c:v>499.01</c:v>
                </c:pt>
                <c:pt idx="329">
                  <c:v>602.76</c:v>
                </c:pt>
                <c:pt idx="330">
                  <c:v>674.29</c:v>
                </c:pt>
                <c:pt idx="331">
                  <c:v>645.66999999999996</c:v>
                </c:pt>
                <c:pt idx="332">
                  <c:v>295.06</c:v>
                </c:pt>
                <c:pt idx="333">
                  <c:v>803.06</c:v>
                </c:pt>
                <c:pt idx="334">
                  <c:v>452.46</c:v>
                </c:pt>
                <c:pt idx="335">
                  <c:v>760.13</c:v>
                </c:pt>
                <c:pt idx="336">
                  <c:v>713.62</c:v>
                </c:pt>
                <c:pt idx="337">
                  <c:v>710.01</c:v>
                </c:pt>
                <c:pt idx="338">
                  <c:v>684.97</c:v>
                </c:pt>
                <c:pt idx="339">
                  <c:v>159.05000000000001</c:v>
                </c:pt>
                <c:pt idx="340">
                  <c:v>706.36</c:v>
                </c:pt>
                <c:pt idx="341">
                  <c:v>620.5</c:v>
                </c:pt>
                <c:pt idx="342">
                  <c:v>602.6</c:v>
                </c:pt>
                <c:pt idx="343">
                  <c:v>616.9</c:v>
                </c:pt>
                <c:pt idx="344">
                  <c:v>745.66</c:v>
                </c:pt>
                <c:pt idx="345">
                  <c:v>745.65</c:v>
                </c:pt>
                <c:pt idx="346">
                  <c:v>695.53</c:v>
                </c:pt>
                <c:pt idx="347">
                  <c:v>674.07</c:v>
                </c:pt>
                <c:pt idx="348">
                  <c:v>123.12</c:v>
                </c:pt>
                <c:pt idx="349">
                  <c:v>623.97</c:v>
                </c:pt>
                <c:pt idx="350">
                  <c:v>759.88</c:v>
                </c:pt>
                <c:pt idx="351">
                  <c:v>724.1</c:v>
                </c:pt>
                <c:pt idx="352">
                  <c:v>530.91</c:v>
                </c:pt>
                <c:pt idx="353">
                  <c:v>552.36</c:v>
                </c:pt>
                <c:pt idx="354">
                  <c:v>788.47</c:v>
                </c:pt>
                <c:pt idx="355">
                  <c:v>688.3</c:v>
                </c:pt>
                <c:pt idx="356">
                  <c:v>566.66</c:v>
                </c:pt>
                <c:pt idx="357">
                  <c:v>788.45</c:v>
                </c:pt>
                <c:pt idx="358">
                  <c:v>759.82</c:v>
                </c:pt>
                <c:pt idx="359">
                  <c:v>802.73</c:v>
                </c:pt>
                <c:pt idx="360">
                  <c:v>759.8</c:v>
                </c:pt>
                <c:pt idx="361">
                  <c:v>695.4</c:v>
                </c:pt>
                <c:pt idx="362">
                  <c:v>237.47</c:v>
                </c:pt>
                <c:pt idx="363">
                  <c:v>724</c:v>
                </c:pt>
                <c:pt idx="364">
                  <c:v>566.58000000000004</c:v>
                </c:pt>
                <c:pt idx="365">
                  <c:v>541.54</c:v>
                </c:pt>
                <c:pt idx="366">
                  <c:v>505.76</c:v>
                </c:pt>
                <c:pt idx="367">
                  <c:v>802.68</c:v>
                </c:pt>
                <c:pt idx="368">
                  <c:v>509.32</c:v>
                </c:pt>
                <c:pt idx="369">
                  <c:v>555.82000000000005</c:v>
                </c:pt>
                <c:pt idx="370">
                  <c:v>802.67</c:v>
                </c:pt>
                <c:pt idx="371">
                  <c:v>530.77</c:v>
                </c:pt>
                <c:pt idx="372">
                  <c:v>401.98</c:v>
                </c:pt>
                <c:pt idx="373">
                  <c:v>613.04</c:v>
                </c:pt>
                <c:pt idx="374">
                  <c:v>587.99</c:v>
                </c:pt>
                <c:pt idx="375">
                  <c:v>623.75</c:v>
                </c:pt>
                <c:pt idx="376">
                  <c:v>602.29</c:v>
                </c:pt>
                <c:pt idx="377">
                  <c:v>645.21</c:v>
                </c:pt>
                <c:pt idx="378">
                  <c:v>373.3</c:v>
                </c:pt>
                <c:pt idx="379">
                  <c:v>659.5</c:v>
                </c:pt>
                <c:pt idx="380">
                  <c:v>623.72</c:v>
                </c:pt>
                <c:pt idx="381">
                  <c:v>36.99</c:v>
                </c:pt>
                <c:pt idx="382">
                  <c:v>459.13</c:v>
                </c:pt>
                <c:pt idx="383">
                  <c:v>673.78</c:v>
                </c:pt>
                <c:pt idx="384">
                  <c:v>602.23</c:v>
                </c:pt>
                <c:pt idx="385">
                  <c:v>577.19000000000005</c:v>
                </c:pt>
                <c:pt idx="386">
                  <c:v>4.78</c:v>
                </c:pt>
                <c:pt idx="387">
                  <c:v>36.97</c:v>
                </c:pt>
                <c:pt idx="388">
                  <c:v>534.24</c:v>
                </c:pt>
                <c:pt idx="389">
                  <c:v>652.29999999999995</c:v>
                </c:pt>
                <c:pt idx="390">
                  <c:v>623.67999999999995</c:v>
                </c:pt>
                <c:pt idx="391">
                  <c:v>251.59</c:v>
                </c:pt>
                <c:pt idx="392">
                  <c:v>215.8</c:v>
                </c:pt>
                <c:pt idx="393">
                  <c:v>187.18</c:v>
                </c:pt>
                <c:pt idx="394">
                  <c:v>623.63</c:v>
                </c:pt>
                <c:pt idx="395">
                  <c:v>652.25</c:v>
                </c:pt>
                <c:pt idx="396">
                  <c:v>380.35</c:v>
                </c:pt>
                <c:pt idx="397">
                  <c:v>358.89</c:v>
                </c:pt>
                <c:pt idx="398">
                  <c:v>680.86</c:v>
                </c:pt>
                <c:pt idx="399">
                  <c:v>598.57000000000005</c:v>
                </c:pt>
                <c:pt idx="400">
                  <c:v>680.84</c:v>
                </c:pt>
                <c:pt idx="401">
                  <c:v>630.75</c:v>
                </c:pt>
                <c:pt idx="402">
                  <c:v>670.08</c:v>
                </c:pt>
                <c:pt idx="403">
                  <c:v>641.46</c:v>
                </c:pt>
                <c:pt idx="404">
                  <c:v>487.62</c:v>
                </c:pt>
                <c:pt idx="405">
                  <c:v>94.08</c:v>
                </c:pt>
                <c:pt idx="406">
                  <c:v>69.040000000000006</c:v>
                </c:pt>
                <c:pt idx="407">
                  <c:v>122.69</c:v>
                </c:pt>
                <c:pt idx="408">
                  <c:v>86.91</c:v>
                </c:pt>
                <c:pt idx="409">
                  <c:v>566.29</c:v>
                </c:pt>
                <c:pt idx="410">
                  <c:v>351.64</c:v>
                </c:pt>
                <c:pt idx="411">
                  <c:v>326.60000000000002</c:v>
                </c:pt>
                <c:pt idx="412">
                  <c:v>548.39</c:v>
                </c:pt>
                <c:pt idx="413">
                  <c:v>301.54000000000002</c:v>
                </c:pt>
                <c:pt idx="414">
                  <c:v>351.61</c:v>
                </c:pt>
                <c:pt idx="415">
                  <c:v>326.57</c:v>
                </c:pt>
                <c:pt idx="416">
                  <c:v>559.11</c:v>
                </c:pt>
                <c:pt idx="417">
                  <c:v>401.68</c:v>
                </c:pt>
                <c:pt idx="418">
                  <c:v>280.05</c:v>
                </c:pt>
                <c:pt idx="419">
                  <c:v>258.58</c:v>
                </c:pt>
                <c:pt idx="420">
                  <c:v>58.23</c:v>
                </c:pt>
                <c:pt idx="421">
                  <c:v>94</c:v>
                </c:pt>
                <c:pt idx="422">
                  <c:v>487.52</c:v>
                </c:pt>
                <c:pt idx="423">
                  <c:v>523.29999999999995</c:v>
                </c:pt>
                <c:pt idx="424">
                  <c:v>251.4</c:v>
                </c:pt>
                <c:pt idx="425">
                  <c:v>79.680000000000007</c:v>
                </c:pt>
                <c:pt idx="426">
                  <c:v>58.21</c:v>
                </c:pt>
                <c:pt idx="427">
                  <c:v>208.46</c:v>
                </c:pt>
                <c:pt idx="428">
                  <c:v>183.42</c:v>
                </c:pt>
                <c:pt idx="429">
                  <c:v>537.59</c:v>
                </c:pt>
                <c:pt idx="430">
                  <c:v>494.66</c:v>
                </c:pt>
                <c:pt idx="431">
                  <c:v>473.2</c:v>
                </c:pt>
                <c:pt idx="432">
                  <c:v>462.43</c:v>
                </c:pt>
                <c:pt idx="433">
                  <c:v>630.54999999999995</c:v>
                </c:pt>
                <c:pt idx="434">
                  <c:v>652.01</c:v>
                </c:pt>
                <c:pt idx="435">
                  <c:v>537.5</c:v>
                </c:pt>
                <c:pt idx="436">
                  <c:v>494.56</c:v>
                </c:pt>
                <c:pt idx="437">
                  <c:v>523.16999999999996</c:v>
                </c:pt>
                <c:pt idx="438">
                  <c:v>473.08</c:v>
                </c:pt>
                <c:pt idx="439">
                  <c:v>780.75</c:v>
                </c:pt>
                <c:pt idx="440">
                  <c:v>544.63</c:v>
                </c:pt>
                <c:pt idx="441">
                  <c:v>430.14</c:v>
                </c:pt>
                <c:pt idx="442">
                  <c:v>773.57</c:v>
                </c:pt>
                <c:pt idx="443">
                  <c:v>408.65</c:v>
                </c:pt>
                <c:pt idx="444">
                  <c:v>456.32</c:v>
                </c:pt>
                <c:pt idx="445">
                  <c:v>530.25</c:v>
                </c:pt>
                <c:pt idx="446">
                  <c:v>430.07</c:v>
                </c:pt>
                <c:pt idx="447">
                  <c:v>165.33</c:v>
                </c:pt>
                <c:pt idx="448">
                  <c:v>79.47</c:v>
                </c:pt>
                <c:pt idx="449">
                  <c:v>308.42</c:v>
                </c:pt>
                <c:pt idx="450">
                  <c:v>136.69999999999999</c:v>
                </c:pt>
                <c:pt idx="451">
                  <c:v>108.08</c:v>
                </c:pt>
                <c:pt idx="452">
                  <c:v>365.66</c:v>
                </c:pt>
                <c:pt idx="453">
                  <c:v>337.04</c:v>
                </c:pt>
                <c:pt idx="454">
                  <c:v>165.3</c:v>
                </c:pt>
                <c:pt idx="455">
                  <c:v>143.84</c:v>
                </c:pt>
                <c:pt idx="456">
                  <c:v>594.6</c:v>
                </c:pt>
                <c:pt idx="457">
                  <c:v>244</c:v>
                </c:pt>
                <c:pt idx="458">
                  <c:v>215.38</c:v>
                </c:pt>
                <c:pt idx="459">
                  <c:v>186.76</c:v>
                </c:pt>
                <c:pt idx="460">
                  <c:v>576.70000000000005</c:v>
                </c:pt>
                <c:pt idx="461">
                  <c:v>508.71</c:v>
                </c:pt>
                <c:pt idx="462">
                  <c:v>472.93</c:v>
                </c:pt>
                <c:pt idx="463">
                  <c:v>444.3</c:v>
                </c:pt>
                <c:pt idx="464">
                  <c:v>494.38</c:v>
                </c:pt>
                <c:pt idx="465">
                  <c:v>465.76</c:v>
                </c:pt>
                <c:pt idx="466">
                  <c:v>79.37</c:v>
                </c:pt>
                <c:pt idx="467">
                  <c:v>-13.65</c:v>
                </c:pt>
                <c:pt idx="468">
                  <c:v>508.45</c:v>
                </c:pt>
                <c:pt idx="469">
                  <c:v>537.04999999999995</c:v>
                </c:pt>
                <c:pt idx="470">
                  <c:v>482.2</c:v>
                </c:pt>
                <c:pt idx="471">
                  <c:v>358.16</c:v>
                </c:pt>
                <c:pt idx="472">
                  <c:v>333.12</c:v>
                </c:pt>
                <c:pt idx="473">
                  <c:v>522.72</c:v>
                </c:pt>
                <c:pt idx="474">
                  <c:v>501.26</c:v>
                </c:pt>
                <c:pt idx="475">
                  <c:v>393.88</c:v>
                </c:pt>
                <c:pt idx="476">
                  <c:v>372.42</c:v>
                </c:pt>
                <c:pt idx="477">
                  <c:v>-10.4</c:v>
                </c:pt>
                <c:pt idx="478">
                  <c:v>436.78</c:v>
                </c:pt>
                <c:pt idx="479">
                  <c:v>579.87</c:v>
                </c:pt>
                <c:pt idx="480">
                  <c:v>622.79999999999995</c:v>
                </c:pt>
                <c:pt idx="481">
                  <c:v>558.4</c:v>
                </c:pt>
                <c:pt idx="482">
                  <c:v>626.32000000000005</c:v>
                </c:pt>
                <c:pt idx="483">
                  <c:v>544.03</c:v>
                </c:pt>
                <c:pt idx="484">
                  <c:v>257.82</c:v>
                </c:pt>
                <c:pt idx="485">
                  <c:v>300.75</c:v>
                </c:pt>
                <c:pt idx="486">
                  <c:v>272.13</c:v>
                </c:pt>
                <c:pt idx="487">
                  <c:v>651.34</c:v>
                </c:pt>
                <c:pt idx="488">
                  <c:v>629.87</c:v>
                </c:pt>
                <c:pt idx="489">
                  <c:v>658.47</c:v>
                </c:pt>
                <c:pt idx="490">
                  <c:v>78.900000000000006</c:v>
                </c:pt>
                <c:pt idx="491">
                  <c:v>583.33000000000004</c:v>
                </c:pt>
                <c:pt idx="492">
                  <c:v>644.14</c:v>
                </c:pt>
                <c:pt idx="493">
                  <c:v>558.28</c:v>
                </c:pt>
                <c:pt idx="494">
                  <c:v>719.22</c:v>
                </c:pt>
                <c:pt idx="495">
                  <c:v>400.81</c:v>
                </c:pt>
                <c:pt idx="496">
                  <c:v>572.53</c:v>
                </c:pt>
                <c:pt idx="497">
                  <c:v>415.12</c:v>
                </c:pt>
                <c:pt idx="498">
                  <c:v>450.89</c:v>
                </c:pt>
                <c:pt idx="499">
                  <c:v>601.14</c:v>
                </c:pt>
                <c:pt idx="500">
                  <c:v>690.57</c:v>
                </c:pt>
                <c:pt idx="501">
                  <c:v>572.51</c:v>
                </c:pt>
                <c:pt idx="502">
                  <c:v>522.41999999999996</c:v>
                </c:pt>
                <c:pt idx="503">
                  <c:v>164.67</c:v>
                </c:pt>
                <c:pt idx="504">
                  <c:v>500.95</c:v>
                </c:pt>
                <c:pt idx="505">
                  <c:v>143.19</c:v>
                </c:pt>
                <c:pt idx="506">
                  <c:v>669.09</c:v>
                </c:pt>
                <c:pt idx="507">
                  <c:v>608.27</c:v>
                </c:pt>
                <c:pt idx="508">
                  <c:v>579.64</c:v>
                </c:pt>
                <c:pt idx="509">
                  <c:v>694.12</c:v>
                </c:pt>
                <c:pt idx="510">
                  <c:v>644.03</c:v>
                </c:pt>
                <c:pt idx="511">
                  <c:v>608.25</c:v>
                </c:pt>
                <c:pt idx="512">
                  <c:v>665.49</c:v>
                </c:pt>
                <c:pt idx="513">
                  <c:v>300.58</c:v>
                </c:pt>
                <c:pt idx="514">
                  <c:v>686.94</c:v>
                </c:pt>
                <c:pt idx="515">
                  <c:v>350.65</c:v>
                </c:pt>
                <c:pt idx="516">
                  <c:v>329.18</c:v>
                </c:pt>
                <c:pt idx="517">
                  <c:v>268.36</c:v>
                </c:pt>
                <c:pt idx="518">
                  <c:v>636.84</c:v>
                </c:pt>
                <c:pt idx="519">
                  <c:v>436.5</c:v>
                </c:pt>
                <c:pt idx="520">
                  <c:v>293.39</c:v>
                </c:pt>
                <c:pt idx="521">
                  <c:v>665.45</c:v>
                </c:pt>
                <c:pt idx="522">
                  <c:v>261.18</c:v>
                </c:pt>
                <c:pt idx="523">
                  <c:v>713.15</c:v>
                </c:pt>
                <c:pt idx="524">
                  <c:v>293.38</c:v>
                </c:pt>
                <c:pt idx="525">
                  <c:v>787.07</c:v>
                </c:pt>
                <c:pt idx="526">
                  <c:v>722.67</c:v>
                </c:pt>
                <c:pt idx="527">
                  <c:v>543.77</c:v>
                </c:pt>
                <c:pt idx="528">
                  <c:v>361.31</c:v>
                </c:pt>
                <c:pt idx="529">
                  <c:v>393.5</c:v>
                </c:pt>
                <c:pt idx="530">
                  <c:v>493.67</c:v>
                </c:pt>
                <c:pt idx="531">
                  <c:v>472.2</c:v>
                </c:pt>
                <c:pt idx="532">
                  <c:v>35.74</c:v>
                </c:pt>
                <c:pt idx="533">
                  <c:v>407.8</c:v>
                </c:pt>
                <c:pt idx="534">
                  <c:v>14.27</c:v>
                </c:pt>
                <c:pt idx="535">
                  <c:v>379.17</c:v>
                </c:pt>
                <c:pt idx="536">
                  <c:v>350.54</c:v>
                </c:pt>
                <c:pt idx="537">
                  <c:v>329.07</c:v>
                </c:pt>
                <c:pt idx="538">
                  <c:v>465.01</c:v>
                </c:pt>
                <c:pt idx="539">
                  <c:v>393.46</c:v>
                </c:pt>
                <c:pt idx="540">
                  <c:v>801.3</c:v>
                </c:pt>
                <c:pt idx="541">
                  <c:v>629.55999999999995</c:v>
                </c:pt>
                <c:pt idx="542">
                  <c:v>429.21</c:v>
                </c:pt>
                <c:pt idx="543">
                  <c:v>522.22</c:v>
                </c:pt>
                <c:pt idx="544">
                  <c:v>497.18</c:v>
                </c:pt>
                <c:pt idx="545">
                  <c:v>464.98</c:v>
                </c:pt>
                <c:pt idx="546">
                  <c:v>611.62</c:v>
                </c:pt>
                <c:pt idx="547">
                  <c:v>640.21</c:v>
                </c:pt>
                <c:pt idx="548">
                  <c:v>665.24</c:v>
                </c:pt>
                <c:pt idx="549">
                  <c:v>708.16</c:v>
                </c:pt>
                <c:pt idx="550">
                  <c:v>636.61</c:v>
                </c:pt>
                <c:pt idx="551">
                  <c:v>772.55</c:v>
                </c:pt>
                <c:pt idx="552">
                  <c:v>343.24</c:v>
                </c:pt>
                <c:pt idx="553">
                  <c:v>371.85</c:v>
                </c:pt>
                <c:pt idx="554">
                  <c:v>679.52</c:v>
                </c:pt>
                <c:pt idx="555">
                  <c:v>743.91</c:v>
                </c:pt>
                <c:pt idx="556">
                  <c:v>715.28</c:v>
                </c:pt>
                <c:pt idx="557">
                  <c:v>607.94000000000005</c:v>
                </c:pt>
                <c:pt idx="558">
                  <c:v>479.15</c:v>
                </c:pt>
                <c:pt idx="559">
                  <c:v>450.52</c:v>
                </c:pt>
                <c:pt idx="560">
                  <c:v>425.48</c:v>
                </c:pt>
                <c:pt idx="561">
                  <c:v>510.15</c:v>
                </c:pt>
                <c:pt idx="562">
                  <c:v>107.07</c:v>
                </c:pt>
                <c:pt idx="563">
                  <c:v>78.45</c:v>
                </c:pt>
                <c:pt idx="564">
                  <c:v>640.12</c:v>
                </c:pt>
                <c:pt idx="565">
                  <c:v>554.26</c:v>
                </c:pt>
                <c:pt idx="566">
                  <c:v>135.69</c:v>
                </c:pt>
                <c:pt idx="567">
                  <c:v>42.67</c:v>
                </c:pt>
                <c:pt idx="568">
                  <c:v>21.2</c:v>
                </c:pt>
                <c:pt idx="569">
                  <c:v>729.55</c:v>
                </c:pt>
                <c:pt idx="570">
                  <c:v>436.19</c:v>
                </c:pt>
                <c:pt idx="571">
                  <c:v>407.57</c:v>
                </c:pt>
                <c:pt idx="572">
                  <c:v>164.3</c:v>
                </c:pt>
                <c:pt idx="573">
                  <c:v>607.91</c:v>
                </c:pt>
                <c:pt idx="574">
                  <c:v>579.29</c:v>
                </c:pt>
                <c:pt idx="575">
                  <c:v>557.82000000000005</c:v>
                </c:pt>
                <c:pt idx="576">
                  <c:v>135.66999999999999</c:v>
                </c:pt>
                <c:pt idx="577">
                  <c:v>107.05</c:v>
                </c:pt>
                <c:pt idx="578">
                  <c:v>78.430000000000007</c:v>
                </c:pt>
                <c:pt idx="579">
                  <c:v>49.81</c:v>
                </c:pt>
                <c:pt idx="580">
                  <c:v>21.19</c:v>
                </c:pt>
                <c:pt idx="581">
                  <c:v>661.56</c:v>
                </c:pt>
                <c:pt idx="582">
                  <c:v>622.20000000000005</c:v>
                </c:pt>
                <c:pt idx="583">
                  <c:v>750.98</c:v>
                </c:pt>
                <c:pt idx="584">
                  <c:v>654.38</c:v>
                </c:pt>
                <c:pt idx="585">
                  <c:v>312.13</c:v>
                </c:pt>
                <c:pt idx="586">
                  <c:v>715.19</c:v>
                </c:pt>
                <c:pt idx="587">
                  <c:v>350.28</c:v>
                </c:pt>
                <c:pt idx="588">
                  <c:v>636.48</c:v>
                </c:pt>
                <c:pt idx="589">
                  <c:v>665.1</c:v>
                </c:pt>
                <c:pt idx="590">
                  <c:v>543.46</c:v>
                </c:pt>
                <c:pt idx="591">
                  <c:v>564.91</c:v>
                </c:pt>
                <c:pt idx="592">
                  <c:v>593.52</c:v>
                </c:pt>
                <c:pt idx="593">
                  <c:v>543.42999999999995</c:v>
                </c:pt>
                <c:pt idx="594">
                  <c:v>629.28</c:v>
                </c:pt>
                <c:pt idx="595">
                  <c:v>157.05000000000001</c:v>
                </c:pt>
                <c:pt idx="596">
                  <c:v>171.35</c:v>
                </c:pt>
                <c:pt idx="597">
                  <c:v>42.42</c:v>
                </c:pt>
                <c:pt idx="598">
                  <c:v>20.96</c:v>
                </c:pt>
                <c:pt idx="599">
                  <c:v>78.19</c:v>
                </c:pt>
                <c:pt idx="600">
                  <c:v>78.180000000000007</c:v>
                </c:pt>
                <c:pt idx="601">
                  <c:v>350.02</c:v>
                </c:pt>
                <c:pt idx="602">
                  <c:v>328.55</c:v>
                </c:pt>
                <c:pt idx="603">
                  <c:v>679.13</c:v>
                </c:pt>
                <c:pt idx="604">
                  <c:v>500.26</c:v>
                </c:pt>
                <c:pt idx="605">
                  <c:v>557.45000000000005</c:v>
                </c:pt>
                <c:pt idx="606">
                  <c:v>521.67999999999995</c:v>
                </c:pt>
                <c:pt idx="607">
                  <c:v>650.46</c:v>
                </c:pt>
                <c:pt idx="608">
                  <c:v>628.97</c:v>
                </c:pt>
                <c:pt idx="609">
                  <c:v>643.26</c:v>
                </c:pt>
                <c:pt idx="610">
                  <c:v>317.70999999999998</c:v>
                </c:pt>
                <c:pt idx="611">
                  <c:v>349.89</c:v>
                </c:pt>
                <c:pt idx="612">
                  <c:v>296.23</c:v>
                </c:pt>
                <c:pt idx="613">
                  <c:v>324.83999999999997</c:v>
                </c:pt>
                <c:pt idx="614">
                  <c:v>135.22999999999999</c:v>
                </c:pt>
                <c:pt idx="615">
                  <c:v>110.18</c:v>
                </c:pt>
                <c:pt idx="616">
                  <c:v>543.05999999999995</c:v>
                </c:pt>
                <c:pt idx="617">
                  <c:v>492.98</c:v>
                </c:pt>
                <c:pt idx="618">
                  <c:v>349.87</c:v>
                </c:pt>
                <c:pt idx="619">
                  <c:v>299.79000000000002</c:v>
                </c:pt>
                <c:pt idx="620">
                  <c:v>464.35</c:v>
                </c:pt>
                <c:pt idx="621">
                  <c:v>607.45000000000005</c:v>
                </c:pt>
                <c:pt idx="622">
                  <c:v>492.95</c:v>
                </c:pt>
                <c:pt idx="623">
                  <c:v>464.32</c:v>
                </c:pt>
                <c:pt idx="624">
                  <c:v>442.86</c:v>
                </c:pt>
                <c:pt idx="625">
                  <c:v>106.56</c:v>
                </c:pt>
                <c:pt idx="626">
                  <c:v>56.48</c:v>
                </c:pt>
                <c:pt idx="627">
                  <c:v>135.18</c:v>
                </c:pt>
                <c:pt idx="628">
                  <c:v>70.78</c:v>
                </c:pt>
                <c:pt idx="629">
                  <c:v>135.16</c:v>
                </c:pt>
                <c:pt idx="630">
                  <c:v>106.54</c:v>
                </c:pt>
                <c:pt idx="631">
                  <c:v>77.92</c:v>
                </c:pt>
                <c:pt idx="632">
                  <c:v>56.45</c:v>
                </c:pt>
                <c:pt idx="633">
                  <c:v>206.7</c:v>
                </c:pt>
                <c:pt idx="634">
                  <c:v>185.24</c:v>
                </c:pt>
                <c:pt idx="635">
                  <c:v>192.38</c:v>
                </c:pt>
                <c:pt idx="636">
                  <c:v>167.33</c:v>
                </c:pt>
                <c:pt idx="637">
                  <c:v>578.74</c:v>
                </c:pt>
                <c:pt idx="638">
                  <c:v>607.35</c:v>
                </c:pt>
                <c:pt idx="639">
                  <c:v>249.59</c:v>
                </c:pt>
                <c:pt idx="640">
                  <c:v>220.97</c:v>
                </c:pt>
                <c:pt idx="641">
                  <c:v>142.26</c:v>
                </c:pt>
                <c:pt idx="642">
                  <c:v>449.93</c:v>
                </c:pt>
                <c:pt idx="643">
                  <c:v>414.15</c:v>
                </c:pt>
                <c:pt idx="644">
                  <c:v>185.19</c:v>
                </c:pt>
                <c:pt idx="645">
                  <c:v>156.57</c:v>
                </c:pt>
                <c:pt idx="646">
                  <c:v>278.2</c:v>
                </c:pt>
                <c:pt idx="647">
                  <c:v>507.16</c:v>
                </c:pt>
                <c:pt idx="648">
                  <c:v>478.54</c:v>
                </c:pt>
                <c:pt idx="649">
                  <c:v>34.93</c:v>
                </c:pt>
                <c:pt idx="650">
                  <c:v>349.74</c:v>
                </c:pt>
                <c:pt idx="651">
                  <c:v>321.12</c:v>
                </c:pt>
                <c:pt idx="652">
                  <c:v>800.51</c:v>
                </c:pt>
                <c:pt idx="653">
                  <c:v>428.44</c:v>
                </c:pt>
                <c:pt idx="654">
                  <c:v>263.88</c:v>
                </c:pt>
                <c:pt idx="655">
                  <c:v>235.26</c:v>
                </c:pt>
                <c:pt idx="656">
                  <c:v>206.64</c:v>
                </c:pt>
                <c:pt idx="657">
                  <c:v>532.19000000000005</c:v>
                </c:pt>
                <c:pt idx="658">
                  <c:v>449.9</c:v>
                </c:pt>
                <c:pt idx="659">
                  <c:v>292.49</c:v>
                </c:pt>
                <c:pt idx="660">
                  <c:v>178.01</c:v>
                </c:pt>
                <c:pt idx="661">
                  <c:v>149.38999999999999</c:v>
                </c:pt>
                <c:pt idx="662">
                  <c:v>321.11</c:v>
                </c:pt>
                <c:pt idx="663">
                  <c:v>786.17</c:v>
                </c:pt>
                <c:pt idx="664">
                  <c:v>457.04</c:v>
                </c:pt>
                <c:pt idx="665">
                  <c:v>557.21</c:v>
                </c:pt>
                <c:pt idx="666">
                  <c:v>607.28</c:v>
                </c:pt>
                <c:pt idx="667">
                  <c:v>578.66</c:v>
                </c:pt>
                <c:pt idx="668">
                  <c:v>478.49</c:v>
                </c:pt>
                <c:pt idx="669">
                  <c:v>435.54</c:v>
                </c:pt>
                <c:pt idx="670">
                  <c:v>457</c:v>
                </c:pt>
                <c:pt idx="671">
                  <c:v>399.76</c:v>
                </c:pt>
                <c:pt idx="672">
                  <c:v>528.54</c:v>
                </c:pt>
                <c:pt idx="673">
                  <c:v>550</c:v>
                </c:pt>
                <c:pt idx="674">
                  <c:v>478.44</c:v>
                </c:pt>
                <c:pt idx="675">
                  <c:v>392.58</c:v>
                </c:pt>
                <c:pt idx="676">
                  <c:v>363.96</c:v>
                </c:pt>
                <c:pt idx="677">
                  <c:v>603.65</c:v>
                </c:pt>
                <c:pt idx="678">
                  <c:v>514.21</c:v>
                </c:pt>
                <c:pt idx="679">
                  <c:v>453.39</c:v>
                </c:pt>
                <c:pt idx="680">
                  <c:v>424.77</c:v>
                </c:pt>
                <c:pt idx="681">
                  <c:v>557.14</c:v>
                </c:pt>
                <c:pt idx="682">
                  <c:v>206.54</c:v>
                </c:pt>
                <c:pt idx="683">
                  <c:v>231.57</c:v>
                </c:pt>
                <c:pt idx="684">
                  <c:v>185.07</c:v>
                </c:pt>
                <c:pt idx="685">
                  <c:v>263.77</c:v>
                </c:pt>
                <c:pt idx="686">
                  <c:v>607.21</c:v>
                </c:pt>
                <c:pt idx="687">
                  <c:v>535.66</c:v>
                </c:pt>
                <c:pt idx="688">
                  <c:v>578.58000000000004</c:v>
                </c:pt>
                <c:pt idx="689">
                  <c:v>557.11</c:v>
                </c:pt>
                <c:pt idx="690">
                  <c:v>235.13</c:v>
                </c:pt>
                <c:pt idx="691">
                  <c:v>206.51</c:v>
                </c:pt>
                <c:pt idx="692">
                  <c:v>185.05</c:v>
                </c:pt>
                <c:pt idx="693">
                  <c:v>535.6</c:v>
                </c:pt>
                <c:pt idx="694">
                  <c:v>320.94</c:v>
                </c:pt>
                <c:pt idx="695">
                  <c:v>299.47000000000003</c:v>
                </c:pt>
                <c:pt idx="696">
                  <c:v>-5.81</c:v>
                </c:pt>
                <c:pt idx="697">
                  <c:v>578.5</c:v>
                </c:pt>
                <c:pt idx="698">
                  <c:v>-8.2200000000000006</c:v>
                </c:pt>
                <c:pt idx="699">
                  <c:v>549.88</c:v>
                </c:pt>
                <c:pt idx="700">
                  <c:v>535.54999999999995</c:v>
                </c:pt>
                <c:pt idx="701">
                  <c:v>514.08000000000004</c:v>
                </c:pt>
                <c:pt idx="702">
                  <c:v>464</c:v>
                </c:pt>
                <c:pt idx="703">
                  <c:v>431.79</c:v>
                </c:pt>
                <c:pt idx="704">
                  <c:v>196.86</c:v>
                </c:pt>
                <c:pt idx="705">
                  <c:v>499.75</c:v>
                </c:pt>
                <c:pt idx="706">
                  <c:v>442.5</c:v>
                </c:pt>
                <c:pt idx="707">
                  <c:v>478.27</c:v>
                </c:pt>
                <c:pt idx="708">
                  <c:v>206.36</c:v>
                </c:pt>
                <c:pt idx="709">
                  <c:v>184.89</c:v>
                </c:pt>
                <c:pt idx="710">
                  <c:v>556.94000000000005</c:v>
                </c:pt>
                <c:pt idx="711">
                  <c:v>227.8</c:v>
                </c:pt>
                <c:pt idx="712">
                  <c:v>678.57</c:v>
                </c:pt>
                <c:pt idx="713">
                  <c:v>245.69</c:v>
                </c:pt>
                <c:pt idx="714">
                  <c:v>610.55999999999995</c:v>
                </c:pt>
                <c:pt idx="715">
                  <c:v>574.78</c:v>
                </c:pt>
                <c:pt idx="716">
                  <c:v>621.27</c:v>
                </c:pt>
                <c:pt idx="717">
                  <c:v>599.80999999999995</c:v>
                </c:pt>
                <c:pt idx="718">
                  <c:v>571.19000000000005</c:v>
                </c:pt>
                <c:pt idx="719">
                  <c:v>428.08</c:v>
                </c:pt>
                <c:pt idx="720">
                  <c:v>449.54</c:v>
                </c:pt>
                <c:pt idx="721">
                  <c:v>485.29</c:v>
                </c:pt>
                <c:pt idx="722">
                  <c:v>449.52</c:v>
                </c:pt>
                <c:pt idx="723">
                  <c:v>521.05999999999995</c:v>
                </c:pt>
                <c:pt idx="724">
                  <c:v>610.5</c:v>
                </c:pt>
                <c:pt idx="725">
                  <c:v>571.14</c:v>
                </c:pt>
                <c:pt idx="726">
                  <c:v>542.52</c:v>
                </c:pt>
                <c:pt idx="727">
                  <c:v>431.62</c:v>
                </c:pt>
                <c:pt idx="728">
                  <c:v>313.55</c:v>
                </c:pt>
                <c:pt idx="729">
                  <c:v>335.01</c:v>
                </c:pt>
                <c:pt idx="730">
                  <c:v>592.59</c:v>
                </c:pt>
                <c:pt idx="731">
                  <c:v>463.8</c:v>
                </c:pt>
                <c:pt idx="732">
                  <c:v>442.33</c:v>
                </c:pt>
                <c:pt idx="733">
                  <c:v>563.96</c:v>
                </c:pt>
                <c:pt idx="734">
                  <c:v>535.34</c:v>
                </c:pt>
                <c:pt idx="735">
                  <c:v>327.84</c:v>
                </c:pt>
                <c:pt idx="736">
                  <c:v>495.98</c:v>
                </c:pt>
                <c:pt idx="737">
                  <c:v>345.72</c:v>
                </c:pt>
                <c:pt idx="738">
                  <c:v>578.25</c:v>
                </c:pt>
                <c:pt idx="739">
                  <c:v>549.63</c:v>
                </c:pt>
                <c:pt idx="740">
                  <c:v>521.01</c:v>
                </c:pt>
                <c:pt idx="741">
                  <c:v>728.5</c:v>
                </c:pt>
                <c:pt idx="742">
                  <c:v>578.23</c:v>
                </c:pt>
                <c:pt idx="743">
                  <c:v>556.77</c:v>
                </c:pt>
                <c:pt idx="744">
                  <c:v>84.52</c:v>
                </c:pt>
                <c:pt idx="745">
                  <c:v>59.48</c:v>
                </c:pt>
                <c:pt idx="746">
                  <c:v>120.3</c:v>
                </c:pt>
                <c:pt idx="747">
                  <c:v>707.01</c:v>
                </c:pt>
                <c:pt idx="748">
                  <c:v>760.65</c:v>
                </c:pt>
                <c:pt idx="749">
                  <c:v>749.9</c:v>
                </c:pt>
                <c:pt idx="750">
                  <c:v>656.87</c:v>
                </c:pt>
                <c:pt idx="751">
                  <c:v>306.27</c:v>
                </c:pt>
                <c:pt idx="752">
                  <c:v>678.33</c:v>
                </c:pt>
                <c:pt idx="753">
                  <c:v>281.23</c:v>
                </c:pt>
                <c:pt idx="754">
                  <c:v>735.56</c:v>
                </c:pt>
                <c:pt idx="755">
                  <c:v>706.94</c:v>
                </c:pt>
                <c:pt idx="756">
                  <c:v>685.47</c:v>
                </c:pt>
                <c:pt idx="757">
                  <c:v>463.66</c:v>
                </c:pt>
                <c:pt idx="758">
                  <c:v>721.23</c:v>
                </c:pt>
                <c:pt idx="759">
                  <c:v>206.06</c:v>
                </c:pt>
                <c:pt idx="760">
                  <c:v>184.59</c:v>
                </c:pt>
                <c:pt idx="761">
                  <c:v>91.58</c:v>
                </c:pt>
                <c:pt idx="762">
                  <c:v>62.96</c:v>
                </c:pt>
                <c:pt idx="763">
                  <c:v>34.340000000000003</c:v>
                </c:pt>
                <c:pt idx="764">
                  <c:v>12.87</c:v>
                </c:pt>
                <c:pt idx="765">
                  <c:v>696.17</c:v>
                </c:pt>
                <c:pt idx="766">
                  <c:v>549.49</c:v>
                </c:pt>
                <c:pt idx="767">
                  <c:v>524.45000000000005</c:v>
                </c:pt>
                <c:pt idx="768">
                  <c:v>728.36</c:v>
                </c:pt>
                <c:pt idx="769">
                  <c:v>492.24</c:v>
                </c:pt>
                <c:pt idx="770">
                  <c:v>692.58</c:v>
                </c:pt>
                <c:pt idx="771">
                  <c:v>671.11</c:v>
                </c:pt>
                <c:pt idx="772">
                  <c:v>542.32000000000005</c:v>
                </c:pt>
                <c:pt idx="773">
                  <c:v>714.03</c:v>
                </c:pt>
                <c:pt idx="774">
                  <c:v>520.84</c:v>
                </c:pt>
                <c:pt idx="775">
                  <c:v>377.74</c:v>
                </c:pt>
                <c:pt idx="776">
                  <c:v>427.82</c:v>
                </c:pt>
                <c:pt idx="777">
                  <c:v>399.2</c:v>
                </c:pt>
                <c:pt idx="778">
                  <c:v>349.11</c:v>
                </c:pt>
                <c:pt idx="779">
                  <c:v>327.63</c:v>
                </c:pt>
                <c:pt idx="780">
                  <c:v>406.33</c:v>
                </c:pt>
                <c:pt idx="781">
                  <c:v>771.24</c:v>
                </c:pt>
                <c:pt idx="782">
                  <c:v>381.29</c:v>
                </c:pt>
                <c:pt idx="783">
                  <c:v>349.09</c:v>
                </c:pt>
                <c:pt idx="784">
                  <c:v>327.62</c:v>
                </c:pt>
                <c:pt idx="785">
                  <c:v>678.2</c:v>
                </c:pt>
                <c:pt idx="786">
                  <c:v>556.57000000000005</c:v>
                </c:pt>
                <c:pt idx="787">
                  <c:v>717.54</c:v>
                </c:pt>
                <c:pt idx="788">
                  <c:v>721.1</c:v>
                </c:pt>
                <c:pt idx="789">
                  <c:v>334.71</c:v>
                </c:pt>
                <c:pt idx="790">
                  <c:v>756.86</c:v>
                </c:pt>
                <c:pt idx="791">
                  <c:v>295.35000000000002</c:v>
                </c:pt>
                <c:pt idx="792">
                  <c:v>341.85</c:v>
                </c:pt>
                <c:pt idx="793">
                  <c:v>320.38</c:v>
                </c:pt>
                <c:pt idx="794">
                  <c:v>255.98</c:v>
                </c:pt>
                <c:pt idx="795">
                  <c:v>191.59</c:v>
                </c:pt>
                <c:pt idx="796">
                  <c:v>162.97</c:v>
                </c:pt>
                <c:pt idx="797">
                  <c:v>134.35</c:v>
                </c:pt>
                <c:pt idx="798">
                  <c:v>105.73</c:v>
                </c:pt>
                <c:pt idx="799">
                  <c:v>666.21</c:v>
                </c:pt>
                <c:pt idx="800">
                  <c:v>220.2</c:v>
                </c:pt>
                <c:pt idx="801">
                  <c:v>685.27</c:v>
                </c:pt>
                <c:pt idx="802">
                  <c:v>656.65</c:v>
                </c:pt>
                <c:pt idx="803">
                  <c:v>313.2</c:v>
                </c:pt>
                <c:pt idx="804">
                  <c:v>184.41</c:v>
                </c:pt>
                <c:pt idx="805">
                  <c:v>277.42</c:v>
                </c:pt>
                <c:pt idx="806">
                  <c:v>248.8</c:v>
                </c:pt>
                <c:pt idx="807">
                  <c:v>220.18</c:v>
                </c:pt>
                <c:pt idx="808">
                  <c:v>535</c:v>
                </c:pt>
                <c:pt idx="809">
                  <c:v>542.13</c:v>
                </c:pt>
                <c:pt idx="810">
                  <c:v>234.45</c:v>
                </c:pt>
                <c:pt idx="811">
                  <c:v>720.99</c:v>
                </c:pt>
                <c:pt idx="812">
                  <c:v>506.33</c:v>
                </c:pt>
                <c:pt idx="813">
                  <c:v>234.44</c:v>
                </c:pt>
                <c:pt idx="814">
                  <c:v>477.71</c:v>
                </c:pt>
                <c:pt idx="815">
                  <c:v>599.33000000000004</c:v>
                </c:pt>
                <c:pt idx="816">
                  <c:v>524.20000000000005</c:v>
                </c:pt>
                <c:pt idx="817">
                  <c:v>470.53</c:v>
                </c:pt>
                <c:pt idx="818">
                  <c:v>494.37</c:v>
                </c:pt>
                <c:pt idx="819">
                  <c:v>577.84</c:v>
                </c:pt>
                <c:pt idx="820">
                  <c:v>406.12</c:v>
                </c:pt>
                <c:pt idx="821">
                  <c:v>212.92</c:v>
                </c:pt>
                <c:pt idx="822">
                  <c:v>180.72</c:v>
                </c:pt>
                <c:pt idx="823">
                  <c:v>577.82000000000005</c:v>
                </c:pt>
                <c:pt idx="824">
                  <c:v>377.47</c:v>
                </c:pt>
                <c:pt idx="825">
                  <c:v>356.01</c:v>
                </c:pt>
                <c:pt idx="826">
                  <c:v>241.53</c:v>
                </c:pt>
                <c:pt idx="827">
                  <c:v>413.24</c:v>
                </c:pt>
                <c:pt idx="828">
                  <c:v>205.74</c:v>
                </c:pt>
                <c:pt idx="829">
                  <c:v>184.28</c:v>
                </c:pt>
                <c:pt idx="830">
                  <c:v>466.9</c:v>
                </c:pt>
                <c:pt idx="831">
                  <c:v>427.55</c:v>
                </c:pt>
                <c:pt idx="832">
                  <c:v>448.99</c:v>
                </c:pt>
                <c:pt idx="833">
                  <c:v>427.53</c:v>
                </c:pt>
                <c:pt idx="834">
                  <c:v>677.95</c:v>
                </c:pt>
                <c:pt idx="835">
                  <c:v>234.27</c:v>
                </c:pt>
                <c:pt idx="836">
                  <c:v>556.24</c:v>
                </c:pt>
                <c:pt idx="837">
                  <c:v>305.79000000000002</c:v>
                </c:pt>
                <c:pt idx="838">
                  <c:v>277.17</c:v>
                </c:pt>
                <c:pt idx="839">
                  <c:v>702.89</c:v>
                </c:pt>
                <c:pt idx="840">
                  <c:v>327.25</c:v>
                </c:pt>
                <c:pt idx="841">
                  <c:v>248.54</c:v>
                </c:pt>
                <c:pt idx="842">
                  <c:v>795.9</c:v>
                </c:pt>
                <c:pt idx="843">
                  <c:v>223.49</c:v>
                </c:pt>
                <c:pt idx="844">
                  <c:v>706.45</c:v>
                </c:pt>
                <c:pt idx="845">
                  <c:v>305.77</c:v>
                </c:pt>
                <c:pt idx="846">
                  <c:v>277.14999999999998</c:v>
                </c:pt>
                <c:pt idx="847">
                  <c:v>48.18</c:v>
                </c:pt>
                <c:pt idx="848">
                  <c:v>244.94</c:v>
                </c:pt>
                <c:pt idx="849">
                  <c:v>19.559999999999999</c:v>
                </c:pt>
                <c:pt idx="850">
                  <c:v>792.3</c:v>
                </c:pt>
                <c:pt idx="851">
                  <c:v>-9.07</c:v>
                </c:pt>
                <c:pt idx="852">
                  <c:v>12.38</c:v>
                </c:pt>
                <c:pt idx="853">
                  <c:v>756.51</c:v>
                </c:pt>
                <c:pt idx="854">
                  <c:v>706.42</c:v>
                </c:pt>
                <c:pt idx="855">
                  <c:v>277.12</c:v>
                </c:pt>
                <c:pt idx="856">
                  <c:v>248.49</c:v>
                </c:pt>
                <c:pt idx="857">
                  <c:v>223.45</c:v>
                </c:pt>
                <c:pt idx="858">
                  <c:v>33.840000000000003</c:v>
                </c:pt>
                <c:pt idx="859">
                  <c:v>699.25</c:v>
                </c:pt>
                <c:pt idx="860">
                  <c:v>366.53</c:v>
                </c:pt>
                <c:pt idx="861">
                  <c:v>520.34</c:v>
                </c:pt>
                <c:pt idx="862">
                  <c:v>828</c:v>
                </c:pt>
                <c:pt idx="863">
                  <c:v>520.32000000000005</c:v>
                </c:pt>
                <c:pt idx="864">
                  <c:v>599.01</c:v>
                </c:pt>
                <c:pt idx="865">
                  <c:v>205.36</c:v>
                </c:pt>
                <c:pt idx="866">
                  <c:v>183.89</c:v>
                </c:pt>
                <c:pt idx="867">
                  <c:v>219.61</c:v>
                </c:pt>
                <c:pt idx="868">
                  <c:v>190.99</c:v>
                </c:pt>
                <c:pt idx="869">
                  <c:v>-9.3699999999999992</c:v>
                </c:pt>
                <c:pt idx="870">
                  <c:v>520.03</c:v>
                </c:pt>
                <c:pt idx="871">
                  <c:v>723.94</c:v>
                </c:pt>
                <c:pt idx="872">
                  <c:v>541.46</c:v>
                </c:pt>
                <c:pt idx="873">
                  <c:v>477.02</c:v>
                </c:pt>
                <c:pt idx="874">
                  <c:v>612.88</c:v>
                </c:pt>
                <c:pt idx="875">
                  <c:v>727.35</c:v>
                </c:pt>
                <c:pt idx="876">
                  <c:v>727.34</c:v>
                </c:pt>
                <c:pt idx="877">
                  <c:v>841.76</c:v>
                </c:pt>
                <c:pt idx="878">
                  <c:v>748.73</c:v>
                </c:pt>
                <c:pt idx="879">
                  <c:v>619.92999999999995</c:v>
                </c:pt>
                <c:pt idx="880">
                  <c:v>741.56</c:v>
                </c:pt>
                <c:pt idx="881">
                  <c:v>541.20000000000005</c:v>
                </c:pt>
                <c:pt idx="882">
                  <c:v>519.71</c:v>
                </c:pt>
                <c:pt idx="883">
                  <c:v>491.09</c:v>
                </c:pt>
                <c:pt idx="884">
                  <c:v>784.44</c:v>
                </c:pt>
                <c:pt idx="885">
                  <c:v>569.77</c:v>
                </c:pt>
                <c:pt idx="886">
                  <c:v>491.07</c:v>
                </c:pt>
                <c:pt idx="887">
                  <c:v>593.62</c:v>
                </c:pt>
                <c:pt idx="888">
                  <c:v>362.26</c:v>
                </c:pt>
                <c:pt idx="889">
                  <c:v>333.64</c:v>
                </c:pt>
                <c:pt idx="890">
                  <c:v>312.18</c:v>
                </c:pt>
                <c:pt idx="891">
                  <c:v>612.67999999999995</c:v>
                </c:pt>
                <c:pt idx="892">
                  <c:v>784.38</c:v>
                </c:pt>
                <c:pt idx="893">
                  <c:v>734.29</c:v>
                </c:pt>
                <c:pt idx="894">
                  <c:v>111.79</c:v>
                </c:pt>
                <c:pt idx="895">
                  <c:v>770.05</c:v>
                </c:pt>
                <c:pt idx="896">
                  <c:v>677.01</c:v>
                </c:pt>
                <c:pt idx="897">
                  <c:v>605.44000000000005</c:v>
                </c:pt>
                <c:pt idx="898">
                  <c:v>583.98</c:v>
                </c:pt>
                <c:pt idx="899">
                  <c:v>684.14</c:v>
                </c:pt>
                <c:pt idx="900">
                  <c:v>204.74</c:v>
                </c:pt>
                <c:pt idx="901">
                  <c:v>176.12</c:v>
                </c:pt>
                <c:pt idx="902">
                  <c:v>691.28</c:v>
                </c:pt>
                <c:pt idx="903">
                  <c:v>598.26</c:v>
                </c:pt>
                <c:pt idx="904">
                  <c:v>190.41</c:v>
                </c:pt>
                <c:pt idx="905">
                  <c:v>90.23</c:v>
                </c:pt>
                <c:pt idx="906">
                  <c:v>61.61</c:v>
                </c:pt>
                <c:pt idx="907">
                  <c:v>40.15</c:v>
                </c:pt>
                <c:pt idx="908">
                  <c:v>605.39</c:v>
                </c:pt>
                <c:pt idx="909">
                  <c:v>505.22</c:v>
                </c:pt>
                <c:pt idx="910">
                  <c:v>483.75</c:v>
                </c:pt>
                <c:pt idx="911">
                  <c:v>755.62</c:v>
                </c:pt>
                <c:pt idx="912">
                  <c:v>465.83</c:v>
                </c:pt>
                <c:pt idx="913">
                  <c:v>430.06</c:v>
                </c:pt>
                <c:pt idx="914">
                  <c:v>769.91</c:v>
                </c:pt>
                <c:pt idx="915">
                  <c:v>562.4</c:v>
                </c:pt>
                <c:pt idx="916">
                  <c:v>705.49</c:v>
                </c:pt>
                <c:pt idx="917">
                  <c:v>812.81</c:v>
                </c:pt>
                <c:pt idx="918">
                  <c:v>462.21</c:v>
                </c:pt>
                <c:pt idx="919">
                  <c:v>741.25</c:v>
                </c:pt>
                <c:pt idx="920">
                  <c:v>773.44</c:v>
                </c:pt>
                <c:pt idx="921">
                  <c:v>812.79</c:v>
                </c:pt>
                <c:pt idx="922">
                  <c:v>555.20000000000005</c:v>
                </c:pt>
                <c:pt idx="923">
                  <c:v>462.19</c:v>
                </c:pt>
                <c:pt idx="924">
                  <c:v>354.85</c:v>
                </c:pt>
                <c:pt idx="925">
                  <c:v>505.1</c:v>
                </c:pt>
                <c:pt idx="926">
                  <c:v>655.33000000000004</c:v>
                </c:pt>
                <c:pt idx="927">
                  <c:v>290.39999999999998</c:v>
                </c:pt>
                <c:pt idx="928">
                  <c:v>261.77999999999997</c:v>
                </c:pt>
                <c:pt idx="929">
                  <c:v>726.82</c:v>
                </c:pt>
                <c:pt idx="930">
                  <c:v>748.27</c:v>
                </c:pt>
                <c:pt idx="931">
                  <c:v>773.26</c:v>
                </c:pt>
                <c:pt idx="932">
                  <c:v>712.39</c:v>
                </c:pt>
                <c:pt idx="933">
                  <c:v>605.04999999999995</c:v>
                </c:pt>
                <c:pt idx="934">
                  <c:v>733.84</c:v>
                </c:pt>
                <c:pt idx="935">
                  <c:v>701.62</c:v>
                </c:pt>
                <c:pt idx="936">
                  <c:v>168.53</c:v>
                </c:pt>
                <c:pt idx="937">
                  <c:v>637.17999999999995</c:v>
                </c:pt>
                <c:pt idx="938">
                  <c:v>218.61</c:v>
                </c:pt>
                <c:pt idx="939">
                  <c:v>193.57</c:v>
                </c:pt>
                <c:pt idx="940">
                  <c:v>247.22</c:v>
                </c:pt>
                <c:pt idx="941">
                  <c:v>798.16</c:v>
                </c:pt>
                <c:pt idx="942">
                  <c:v>604.97</c:v>
                </c:pt>
                <c:pt idx="943">
                  <c:v>347.39</c:v>
                </c:pt>
                <c:pt idx="944">
                  <c:v>540.57000000000005</c:v>
                </c:pt>
                <c:pt idx="945">
                  <c:v>318.76</c:v>
                </c:pt>
                <c:pt idx="946">
                  <c:v>297.3</c:v>
                </c:pt>
                <c:pt idx="947">
                  <c:v>798.14</c:v>
                </c:pt>
                <c:pt idx="948">
                  <c:v>576.33000000000004</c:v>
                </c:pt>
                <c:pt idx="949">
                  <c:v>769.52</c:v>
                </c:pt>
                <c:pt idx="950">
                  <c:v>619.26</c:v>
                </c:pt>
                <c:pt idx="951">
                  <c:v>204.26</c:v>
                </c:pt>
                <c:pt idx="952">
                  <c:v>104.09</c:v>
                </c:pt>
                <c:pt idx="953">
                  <c:v>82.62</c:v>
                </c:pt>
                <c:pt idx="954">
                  <c:v>658.6</c:v>
                </c:pt>
                <c:pt idx="955">
                  <c:v>161.32</c:v>
                </c:pt>
                <c:pt idx="956">
                  <c:v>132.69999999999999</c:v>
                </c:pt>
                <c:pt idx="957">
                  <c:v>622.80999999999995</c:v>
                </c:pt>
                <c:pt idx="958">
                  <c:v>232.86</c:v>
                </c:pt>
                <c:pt idx="959">
                  <c:v>712.24</c:v>
                </c:pt>
                <c:pt idx="960">
                  <c:v>647.85</c:v>
                </c:pt>
                <c:pt idx="961">
                  <c:v>189.92</c:v>
                </c:pt>
                <c:pt idx="962">
                  <c:v>168.46</c:v>
                </c:pt>
                <c:pt idx="963">
                  <c:v>247.15</c:v>
                </c:pt>
                <c:pt idx="964">
                  <c:v>218.53</c:v>
                </c:pt>
                <c:pt idx="965">
                  <c:v>476.1</c:v>
                </c:pt>
                <c:pt idx="966">
                  <c:v>826.69</c:v>
                </c:pt>
                <c:pt idx="967">
                  <c:v>597.71</c:v>
                </c:pt>
                <c:pt idx="968">
                  <c:v>497.54</c:v>
                </c:pt>
                <c:pt idx="969">
                  <c:v>654.94000000000005</c:v>
                </c:pt>
                <c:pt idx="970">
                  <c:v>676.4</c:v>
                </c:pt>
                <c:pt idx="971">
                  <c:v>726.48</c:v>
                </c:pt>
                <c:pt idx="972">
                  <c:v>289.99</c:v>
                </c:pt>
                <c:pt idx="973">
                  <c:v>268.52999999999997</c:v>
                </c:pt>
                <c:pt idx="974">
                  <c:v>833.78</c:v>
                </c:pt>
                <c:pt idx="975">
                  <c:v>758.65</c:v>
                </c:pt>
                <c:pt idx="976">
                  <c:v>447.39</c:v>
                </c:pt>
                <c:pt idx="977">
                  <c:v>422.35</c:v>
                </c:pt>
                <c:pt idx="978">
                  <c:v>755.05</c:v>
                </c:pt>
                <c:pt idx="979">
                  <c:v>694.23</c:v>
                </c:pt>
                <c:pt idx="980">
                  <c:v>447.37</c:v>
                </c:pt>
                <c:pt idx="981">
                  <c:v>425.9</c:v>
                </c:pt>
                <c:pt idx="982">
                  <c:v>780.08</c:v>
                </c:pt>
                <c:pt idx="983">
                  <c:v>561.85</c:v>
                </c:pt>
                <c:pt idx="984">
                  <c:v>783.63</c:v>
                </c:pt>
                <c:pt idx="985">
                  <c:v>769.29</c:v>
                </c:pt>
                <c:pt idx="986">
                  <c:v>769.26</c:v>
                </c:pt>
                <c:pt idx="987">
                  <c:v>726.33</c:v>
                </c:pt>
                <c:pt idx="988">
                  <c:v>518.83000000000004</c:v>
                </c:pt>
                <c:pt idx="989">
                  <c:v>404.34</c:v>
                </c:pt>
                <c:pt idx="990">
                  <c:v>382.87</c:v>
                </c:pt>
                <c:pt idx="991">
                  <c:v>497.35</c:v>
                </c:pt>
                <c:pt idx="992">
                  <c:v>465.15</c:v>
                </c:pt>
                <c:pt idx="993">
                  <c:v>726.31</c:v>
                </c:pt>
                <c:pt idx="994">
                  <c:v>490.18</c:v>
                </c:pt>
                <c:pt idx="995">
                  <c:v>447.25</c:v>
                </c:pt>
                <c:pt idx="996">
                  <c:v>196.82</c:v>
                </c:pt>
                <c:pt idx="997">
                  <c:v>246.9</c:v>
                </c:pt>
                <c:pt idx="998">
                  <c:v>218.28</c:v>
                </c:pt>
                <c:pt idx="999">
                  <c:v>726.26</c:v>
                </c:pt>
                <c:pt idx="1000">
                  <c:v>769.19</c:v>
                </c:pt>
                <c:pt idx="1001">
                  <c:v>354.19</c:v>
                </c:pt>
                <c:pt idx="1002">
                  <c:v>618.91999999999996</c:v>
                </c:pt>
                <c:pt idx="1003">
                  <c:v>404.27</c:v>
                </c:pt>
                <c:pt idx="1004">
                  <c:v>590.29999999999995</c:v>
                </c:pt>
                <c:pt idx="1005">
                  <c:v>533.05999999999995</c:v>
                </c:pt>
                <c:pt idx="1006">
                  <c:v>332.71</c:v>
                </c:pt>
                <c:pt idx="1007">
                  <c:v>304.08999999999997</c:v>
                </c:pt>
                <c:pt idx="1008">
                  <c:v>719.08</c:v>
                </c:pt>
                <c:pt idx="1009">
                  <c:v>565.25</c:v>
                </c:pt>
                <c:pt idx="1010">
                  <c:v>511.59</c:v>
                </c:pt>
                <c:pt idx="1011">
                  <c:v>626.05999999999995</c:v>
                </c:pt>
                <c:pt idx="1012">
                  <c:v>354.17</c:v>
                </c:pt>
                <c:pt idx="1013">
                  <c:v>400.67</c:v>
                </c:pt>
                <c:pt idx="1014">
                  <c:v>590.27</c:v>
                </c:pt>
                <c:pt idx="1015">
                  <c:v>482.94</c:v>
                </c:pt>
                <c:pt idx="1016">
                  <c:v>335.04</c:v>
                </c:pt>
                <c:pt idx="1017">
                  <c:v>740.49</c:v>
                </c:pt>
                <c:pt idx="1018">
                  <c:v>447.13</c:v>
                </c:pt>
                <c:pt idx="1019">
                  <c:v>218.16</c:v>
                </c:pt>
                <c:pt idx="1020">
                  <c:v>196.69</c:v>
                </c:pt>
                <c:pt idx="1021">
                  <c:v>532.97</c:v>
                </c:pt>
                <c:pt idx="1022">
                  <c:v>504.35</c:v>
                </c:pt>
                <c:pt idx="1023">
                  <c:v>439.95</c:v>
                </c:pt>
                <c:pt idx="1024">
                  <c:v>375.55</c:v>
                </c:pt>
                <c:pt idx="1025">
                  <c:v>346.93</c:v>
                </c:pt>
                <c:pt idx="1026">
                  <c:v>404.16</c:v>
                </c:pt>
                <c:pt idx="1027">
                  <c:v>325.45</c:v>
                </c:pt>
                <c:pt idx="1028">
                  <c:v>583.02</c:v>
                </c:pt>
                <c:pt idx="1029">
                  <c:v>532.91999999999996</c:v>
                </c:pt>
                <c:pt idx="1030">
                  <c:v>740.41</c:v>
                </c:pt>
                <c:pt idx="1031">
                  <c:v>554.36</c:v>
                </c:pt>
                <c:pt idx="1032">
                  <c:v>740.38</c:v>
                </c:pt>
                <c:pt idx="1033">
                  <c:v>432.71</c:v>
                </c:pt>
                <c:pt idx="1034">
                  <c:v>346.85</c:v>
                </c:pt>
                <c:pt idx="1035">
                  <c:v>318.23</c:v>
                </c:pt>
                <c:pt idx="1036">
                  <c:v>693.87</c:v>
                </c:pt>
                <c:pt idx="1037">
                  <c:v>629.47</c:v>
                </c:pt>
                <c:pt idx="1038">
                  <c:v>468.48</c:v>
                </c:pt>
                <c:pt idx="1039">
                  <c:v>411.24</c:v>
                </c:pt>
                <c:pt idx="1040">
                  <c:v>647.34</c:v>
                </c:pt>
                <c:pt idx="1041">
                  <c:v>625.88</c:v>
                </c:pt>
                <c:pt idx="1042">
                  <c:v>461.31</c:v>
                </c:pt>
                <c:pt idx="1043">
                  <c:v>432.69</c:v>
                </c:pt>
                <c:pt idx="1044">
                  <c:v>672.38</c:v>
                </c:pt>
                <c:pt idx="1045">
                  <c:v>697.41</c:v>
                </c:pt>
                <c:pt idx="1046">
                  <c:v>550.73</c:v>
                </c:pt>
                <c:pt idx="1047">
                  <c:v>679.51</c:v>
                </c:pt>
                <c:pt idx="1048">
                  <c:v>650.89</c:v>
                </c:pt>
                <c:pt idx="1049">
                  <c:v>711.7</c:v>
                </c:pt>
                <c:pt idx="1050">
                  <c:v>554.29</c:v>
                </c:pt>
                <c:pt idx="1051">
                  <c:v>640.14</c:v>
                </c:pt>
                <c:pt idx="1052">
                  <c:v>675.91</c:v>
                </c:pt>
                <c:pt idx="1053">
                  <c:v>597.19000000000005</c:v>
                </c:pt>
                <c:pt idx="1054">
                  <c:v>532.79999999999995</c:v>
                </c:pt>
                <c:pt idx="1055">
                  <c:v>733.13</c:v>
                </c:pt>
                <c:pt idx="1056">
                  <c:v>618.65</c:v>
                </c:pt>
                <c:pt idx="1057">
                  <c:v>647.27</c:v>
                </c:pt>
                <c:pt idx="1058">
                  <c:v>740.27</c:v>
                </c:pt>
                <c:pt idx="1059">
                  <c:v>446.9</c:v>
                </c:pt>
                <c:pt idx="1060">
                  <c:v>425.43</c:v>
                </c:pt>
                <c:pt idx="1061">
                  <c:v>692.55</c:v>
                </c:pt>
                <c:pt idx="1062">
                  <c:v>697.3</c:v>
                </c:pt>
                <c:pt idx="1063">
                  <c:v>704.43</c:v>
                </c:pt>
                <c:pt idx="1064">
                  <c:v>690.09</c:v>
                </c:pt>
                <c:pt idx="1065">
                  <c:v>690.07</c:v>
                </c:pt>
                <c:pt idx="1066">
                  <c:v>582.74</c:v>
                </c:pt>
                <c:pt idx="1067">
                  <c:v>750.87</c:v>
                </c:pt>
                <c:pt idx="1068">
                  <c:v>496.87</c:v>
                </c:pt>
                <c:pt idx="1069">
                  <c:v>457.51</c:v>
                </c:pt>
                <c:pt idx="1070">
                  <c:v>747.28</c:v>
                </c:pt>
                <c:pt idx="1071">
                  <c:v>461.07</c:v>
                </c:pt>
                <c:pt idx="1072">
                  <c:v>493.26</c:v>
                </c:pt>
                <c:pt idx="1073">
                  <c:v>682.85</c:v>
                </c:pt>
                <c:pt idx="1074">
                  <c:v>750.81</c:v>
                </c:pt>
                <c:pt idx="1075">
                  <c:v>557.62</c:v>
                </c:pt>
                <c:pt idx="1076">
                  <c:v>532.57000000000005</c:v>
                </c:pt>
                <c:pt idx="1077">
                  <c:v>725.76</c:v>
                </c:pt>
                <c:pt idx="1078">
                  <c:v>511.1</c:v>
                </c:pt>
                <c:pt idx="1079">
                  <c:v>754.37</c:v>
                </c:pt>
                <c:pt idx="1080">
                  <c:v>554.02</c:v>
                </c:pt>
                <c:pt idx="1081">
                  <c:v>725.74</c:v>
                </c:pt>
                <c:pt idx="1082">
                  <c:v>525.39</c:v>
                </c:pt>
                <c:pt idx="1083">
                  <c:v>811.57</c:v>
                </c:pt>
                <c:pt idx="1084">
                  <c:v>568.29999999999995</c:v>
                </c:pt>
                <c:pt idx="1085">
                  <c:v>668.47</c:v>
                </c:pt>
                <c:pt idx="1086">
                  <c:v>611.22</c:v>
                </c:pt>
                <c:pt idx="1087">
                  <c:v>582.6</c:v>
                </c:pt>
                <c:pt idx="1088">
                  <c:v>604.04999999999995</c:v>
                </c:pt>
                <c:pt idx="1089">
                  <c:v>460.95</c:v>
                </c:pt>
                <c:pt idx="1090">
                  <c:v>679.17</c:v>
                </c:pt>
                <c:pt idx="1091">
                  <c:v>489.56</c:v>
                </c:pt>
                <c:pt idx="1092">
                  <c:v>468.08</c:v>
                </c:pt>
                <c:pt idx="1093">
                  <c:v>24.46</c:v>
                </c:pt>
                <c:pt idx="1094">
                  <c:v>489.54</c:v>
                </c:pt>
                <c:pt idx="1095">
                  <c:v>714.89</c:v>
                </c:pt>
                <c:pt idx="1096">
                  <c:v>718.44</c:v>
                </c:pt>
                <c:pt idx="1097">
                  <c:v>693.4</c:v>
                </c:pt>
                <c:pt idx="1098">
                  <c:v>650.47</c:v>
                </c:pt>
                <c:pt idx="1099">
                  <c:v>589.65</c:v>
                </c:pt>
                <c:pt idx="1100">
                  <c:v>568.17999999999995</c:v>
                </c:pt>
                <c:pt idx="1101">
                  <c:v>611.1</c:v>
                </c:pt>
                <c:pt idx="1102">
                  <c:v>711.27</c:v>
                </c:pt>
                <c:pt idx="1103">
                  <c:v>582.47</c:v>
                </c:pt>
                <c:pt idx="1104">
                  <c:v>739.88</c:v>
                </c:pt>
                <c:pt idx="1105">
                  <c:v>639.71</c:v>
                </c:pt>
                <c:pt idx="1106">
                  <c:v>446.52</c:v>
                </c:pt>
                <c:pt idx="1107">
                  <c:v>677.87</c:v>
                </c:pt>
                <c:pt idx="1108">
                  <c:v>475.13</c:v>
                </c:pt>
                <c:pt idx="1109">
                  <c:v>428.62</c:v>
                </c:pt>
                <c:pt idx="1110">
                  <c:v>739.86</c:v>
                </c:pt>
                <c:pt idx="1111">
                  <c:v>661.16</c:v>
                </c:pt>
                <c:pt idx="1112">
                  <c:v>696.92</c:v>
                </c:pt>
                <c:pt idx="1113">
                  <c:v>618.22</c:v>
                </c:pt>
                <c:pt idx="1114">
                  <c:v>596.74</c:v>
                </c:pt>
                <c:pt idx="1115">
                  <c:v>460.79</c:v>
                </c:pt>
                <c:pt idx="1116">
                  <c:v>435.75</c:v>
                </c:pt>
                <c:pt idx="1117">
                  <c:v>625.36</c:v>
                </c:pt>
                <c:pt idx="1118">
                  <c:v>711.21</c:v>
                </c:pt>
                <c:pt idx="1119">
                  <c:v>446.47</c:v>
                </c:pt>
                <c:pt idx="1120">
                  <c:v>425</c:v>
                </c:pt>
                <c:pt idx="1121">
                  <c:v>260.43</c:v>
                </c:pt>
                <c:pt idx="1122">
                  <c:v>750.55</c:v>
                </c:pt>
                <c:pt idx="1123">
                  <c:v>235.38</c:v>
                </c:pt>
                <c:pt idx="1124">
                  <c:v>711.19</c:v>
                </c:pt>
                <c:pt idx="1125">
                  <c:v>739.8</c:v>
                </c:pt>
                <c:pt idx="1126">
                  <c:v>754.09</c:v>
                </c:pt>
                <c:pt idx="1127">
                  <c:v>682.52</c:v>
                </c:pt>
                <c:pt idx="1128">
                  <c:v>546.55999999999995</c:v>
                </c:pt>
                <c:pt idx="1129">
                  <c:v>525.09</c:v>
                </c:pt>
                <c:pt idx="1130">
                  <c:v>260.35000000000002</c:v>
                </c:pt>
                <c:pt idx="1131">
                  <c:v>238.88</c:v>
                </c:pt>
                <c:pt idx="1132">
                  <c:v>635.98</c:v>
                </c:pt>
                <c:pt idx="1133">
                  <c:v>546.54</c:v>
                </c:pt>
                <c:pt idx="1134">
                  <c:v>446.35</c:v>
                </c:pt>
                <c:pt idx="1135">
                  <c:v>424.88</c:v>
                </c:pt>
                <c:pt idx="1136">
                  <c:v>551.27</c:v>
                </c:pt>
                <c:pt idx="1137">
                  <c:v>614.47</c:v>
                </c:pt>
                <c:pt idx="1138">
                  <c:v>560.79999999999995</c:v>
                </c:pt>
                <c:pt idx="1139">
                  <c:v>102.85</c:v>
                </c:pt>
                <c:pt idx="1140">
                  <c:v>81.38</c:v>
                </c:pt>
                <c:pt idx="1141">
                  <c:v>682.4</c:v>
                </c:pt>
                <c:pt idx="1142">
                  <c:v>260.25</c:v>
                </c:pt>
                <c:pt idx="1143">
                  <c:v>238.78</c:v>
                </c:pt>
                <c:pt idx="1144">
                  <c:v>567.89</c:v>
                </c:pt>
                <c:pt idx="1145">
                  <c:v>710.99</c:v>
                </c:pt>
                <c:pt idx="1146">
                  <c:v>646.58000000000004</c:v>
                </c:pt>
                <c:pt idx="1147">
                  <c:v>621.52</c:v>
                </c:pt>
                <c:pt idx="1148">
                  <c:v>710.95</c:v>
                </c:pt>
                <c:pt idx="1149">
                  <c:v>653.71</c:v>
                </c:pt>
                <c:pt idx="1150">
                  <c:v>607.19000000000005</c:v>
                </c:pt>
                <c:pt idx="1151">
                  <c:v>639.38</c:v>
                </c:pt>
                <c:pt idx="1152">
                  <c:v>617.9</c:v>
                </c:pt>
                <c:pt idx="1153">
                  <c:v>546.35</c:v>
                </c:pt>
                <c:pt idx="1154">
                  <c:v>693.01</c:v>
                </c:pt>
                <c:pt idx="1155">
                  <c:v>664.39</c:v>
                </c:pt>
                <c:pt idx="1156">
                  <c:v>635.77</c:v>
                </c:pt>
                <c:pt idx="1157">
                  <c:v>589.26</c:v>
                </c:pt>
                <c:pt idx="1158">
                  <c:v>528.45000000000005</c:v>
                </c:pt>
                <c:pt idx="1159">
                  <c:v>560.64</c:v>
                </c:pt>
                <c:pt idx="1160">
                  <c:v>442.57</c:v>
                </c:pt>
                <c:pt idx="1161">
                  <c:v>682.26</c:v>
                </c:pt>
                <c:pt idx="1162">
                  <c:v>642.9</c:v>
                </c:pt>
                <c:pt idx="1163">
                  <c:v>417.52</c:v>
                </c:pt>
                <c:pt idx="1164">
                  <c:v>446.13</c:v>
                </c:pt>
                <c:pt idx="1165">
                  <c:v>653.62</c:v>
                </c:pt>
                <c:pt idx="1166">
                  <c:v>675.08</c:v>
                </c:pt>
                <c:pt idx="1167">
                  <c:v>653.57000000000005</c:v>
                </c:pt>
                <c:pt idx="1168">
                  <c:v>560.54</c:v>
                </c:pt>
                <c:pt idx="1169">
                  <c:v>739.42</c:v>
                </c:pt>
                <c:pt idx="1170">
                  <c:v>610.61</c:v>
                </c:pt>
                <c:pt idx="1171">
                  <c:v>574.84</c:v>
                </c:pt>
                <c:pt idx="1172">
                  <c:v>553.37</c:v>
                </c:pt>
                <c:pt idx="1173">
                  <c:v>667.85</c:v>
                </c:pt>
                <c:pt idx="1174">
                  <c:v>653.52</c:v>
                </c:pt>
                <c:pt idx="1175">
                  <c:v>678.55</c:v>
                </c:pt>
                <c:pt idx="1176">
                  <c:v>685.68</c:v>
                </c:pt>
                <c:pt idx="1177">
                  <c:v>479.36</c:v>
                </c:pt>
                <c:pt idx="1178">
                  <c:v>682.09</c:v>
                </c:pt>
                <c:pt idx="1179">
                  <c:v>488.89</c:v>
                </c:pt>
                <c:pt idx="1180">
                  <c:v>657.03</c:v>
                </c:pt>
                <c:pt idx="1181">
                  <c:v>524.65</c:v>
                </c:pt>
                <c:pt idx="1182">
                  <c:v>724.99</c:v>
                </c:pt>
                <c:pt idx="1183">
                  <c:v>267.06</c:v>
                </c:pt>
                <c:pt idx="1184">
                  <c:v>245.6</c:v>
                </c:pt>
                <c:pt idx="1185">
                  <c:v>305.22000000000003</c:v>
                </c:pt>
                <c:pt idx="1186">
                  <c:v>653.41999999999996</c:v>
                </c:pt>
                <c:pt idx="1187">
                  <c:v>496.01</c:v>
                </c:pt>
                <c:pt idx="1188">
                  <c:v>302.82</c:v>
                </c:pt>
                <c:pt idx="1189">
                  <c:v>252.73</c:v>
                </c:pt>
                <c:pt idx="1190">
                  <c:v>277.77</c:v>
                </c:pt>
                <c:pt idx="1191">
                  <c:v>653.4</c:v>
                </c:pt>
                <c:pt idx="1192">
                  <c:v>639.04999999999995</c:v>
                </c:pt>
                <c:pt idx="1193">
                  <c:v>479.23</c:v>
                </c:pt>
                <c:pt idx="1194">
                  <c:v>495.91</c:v>
                </c:pt>
                <c:pt idx="1195">
                  <c:v>739.16</c:v>
                </c:pt>
                <c:pt idx="1196">
                  <c:v>603.19000000000005</c:v>
                </c:pt>
                <c:pt idx="1197">
                  <c:v>585.29</c:v>
                </c:pt>
                <c:pt idx="1198">
                  <c:v>570.95000000000005</c:v>
                </c:pt>
                <c:pt idx="1199">
                  <c:v>581.66999999999996</c:v>
                </c:pt>
                <c:pt idx="1200">
                  <c:v>556.62</c:v>
                </c:pt>
                <c:pt idx="1201">
                  <c:v>384.9</c:v>
                </c:pt>
                <c:pt idx="1202">
                  <c:v>331.23</c:v>
                </c:pt>
                <c:pt idx="1203">
                  <c:v>299.04000000000002</c:v>
                </c:pt>
                <c:pt idx="1204">
                  <c:v>653.20000000000005</c:v>
                </c:pt>
                <c:pt idx="1205">
                  <c:v>359.84</c:v>
                </c:pt>
                <c:pt idx="1206">
                  <c:v>696.13</c:v>
                </c:pt>
                <c:pt idx="1207">
                  <c:v>553.02</c:v>
                </c:pt>
                <c:pt idx="1208">
                  <c:v>735.47</c:v>
                </c:pt>
                <c:pt idx="1209">
                  <c:v>613.84</c:v>
                </c:pt>
                <c:pt idx="1210">
                  <c:v>331.21</c:v>
                </c:pt>
                <c:pt idx="1211">
                  <c:v>302.58999999999997</c:v>
                </c:pt>
                <c:pt idx="1212">
                  <c:v>581.63</c:v>
                </c:pt>
                <c:pt idx="1213">
                  <c:v>642.44000000000005</c:v>
                </c:pt>
                <c:pt idx="1214">
                  <c:v>316.88</c:v>
                </c:pt>
                <c:pt idx="1215">
                  <c:v>295.41000000000003</c:v>
                </c:pt>
                <c:pt idx="1216">
                  <c:v>406.3</c:v>
                </c:pt>
                <c:pt idx="1217">
                  <c:v>696.08</c:v>
                </c:pt>
                <c:pt idx="1218">
                  <c:v>613.76</c:v>
                </c:pt>
                <c:pt idx="1219">
                  <c:v>638.79</c:v>
                </c:pt>
                <c:pt idx="1220">
                  <c:v>585.12</c:v>
                </c:pt>
                <c:pt idx="1221">
                  <c:v>667.39</c:v>
                </c:pt>
                <c:pt idx="1222">
                  <c:v>674.52</c:v>
                </c:pt>
                <c:pt idx="1223">
                  <c:v>302.45999999999998</c:v>
                </c:pt>
                <c:pt idx="1224">
                  <c:v>602.95000000000005</c:v>
                </c:pt>
                <c:pt idx="1225">
                  <c:v>356.09</c:v>
                </c:pt>
                <c:pt idx="1226">
                  <c:v>656.59</c:v>
                </c:pt>
                <c:pt idx="1227">
                  <c:v>717.38</c:v>
                </c:pt>
                <c:pt idx="1228">
                  <c:v>606.46</c:v>
                </c:pt>
                <c:pt idx="1229">
                  <c:v>649.38</c:v>
                </c:pt>
                <c:pt idx="1230">
                  <c:v>595.71</c:v>
                </c:pt>
                <c:pt idx="1231">
                  <c:v>624.32000000000005</c:v>
                </c:pt>
                <c:pt idx="1232">
                  <c:v>316.64999999999998</c:v>
                </c:pt>
                <c:pt idx="1233">
                  <c:v>288.02999999999997</c:v>
                </c:pt>
                <c:pt idx="1234">
                  <c:v>695.87</c:v>
                </c:pt>
                <c:pt idx="1235">
                  <c:v>423.97</c:v>
                </c:pt>
                <c:pt idx="1236">
                  <c:v>542.02</c:v>
                </c:pt>
                <c:pt idx="1237">
                  <c:v>513.4</c:v>
                </c:pt>
                <c:pt idx="1238">
                  <c:v>402.48</c:v>
                </c:pt>
                <c:pt idx="1239">
                  <c:v>642.16999999999996</c:v>
                </c:pt>
                <c:pt idx="1240">
                  <c:v>524.11</c:v>
                </c:pt>
                <c:pt idx="1241">
                  <c:v>710.14</c:v>
                </c:pt>
                <c:pt idx="1242">
                  <c:v>574.19000000000005</c:v>
                </c:pt>
                <c:pt idx="1243">
                  <c:v>552.73</c:v>
                </c:pt>
                <c:pt idx="1244">
                  <c:v>438.24</c:v>
                </c:pt>
                <c:pt idx="1245">
                  <c:v>373.84</c:v>
                </c:pt>
                <c:pt idx="1246">
                  <c:v>681.51</c:v>
                </c:pt>
                <c:pt idx="1247">
                  <c:v>602.79999999999995</c:v>
                </c:pt>
                <c:pt idx="1248">
                  <c:v>345.22</c:v>
                </c:pt>
                <c:pt idx="1249">
                  <c:v>316.60000000000002</c:v>
                </c:pt>
                <c:pt idx="1250">
                  <c:v>695.81</c:v>
                </c:pt>
                <c:pt idx="1251">
                  <c:v>406.03</c:v>
                </c:pt>
                <c:pt idx="1252">
                  <c:v>431.06</c:v>
                </c:pt>
                <c:pt idx="1253">
                  <c:v>631.4</c:v>
                </c:pt>
                <c:pt idx="1254">
                  <c:v>574.15</c:v>
                </c:pt>
                <c:pt idx="1255">
                  <c:v>545.53</c:v>
                </c:pt>
                <c:pt idx="1256">
                  <c:v>509.75</c:v>
                </c:pt>
                <c:pt idx="1257">
                  <c:v>738.71</c:v>
                </c:pt>
                <c:pt idx="1258">
                  <c:v>624.23</c:v>
                </c:pt>
                <c:pt idx="1259">
                  <c:v>509.73</c:v>
                </c:pt>
                <c:pt idx="1260">
                  <c:v>459.65</c:v>
                </c:pt>
                <c:pt idx="1261">
                  <c:v>438.18</c:v>
                </c:pt>
                <c:pt idx="1262">
                  <c:v>574.12</c:v>
                </c:pt>
                <c:pt idx="1263">
                  <c:v>538.35</c:v>
                </c:pt>
                <c:pt idx="1264">
                  <c:v>563.37</c:v>
                </c:pt>
                <c:pt idx="1265">
                  <c:v>624.16999999999996</c:v>
                </c:pt>
                <c:pt idx="1266">
                  <c:v>588.4</c:v>
                </c:pt>
                <c:pt idx="1267">
                  <c:v>563.34</c:v>
                </c:pt>
                <c:pt idx="1268">
                  <c:v>527.57000000000005</c:v>
                </c:pt>
                <c:pt idx="1269">
                  <c:v>609.84</c:v>
                </c:pt>
                <c:pt idx="1270">
                  <c:v>502.52</c:v>
                </c:pt>
                <c:pt idx="1271">
                  <c:v>652.75</c:v>
                </c:pt>
                <c:pt idx="1272">
                  <c:v>495.33</c:v>
                </c:pt>
                <c:pt idx="1273">
                  <c:v>663.46</c:v>
                </c:pt>
                <c:pt idx="1274">
                  <c:v>638.41</c:v>
                </c:pt>
                <c:pt idx="1275">
                  <c:v>495.31</c:v>
                </c:pt>
                <c:pt idx="1276">
                  <c:v>509.57</c:v>
                </c:pt>
                <c:pt idx="1277">
                  <c:v>681.26</c:v>
                </c:pt>
                <c:pt idx="1278">
                  <c:v>387.89</c:v>
                </c:pt>
                <c:pt idx="1279">
                  <c:v>502.32</c:v>
                </c:pt>
                <c:pt idx="1280">
                  <c:v>466.55</c:v>
                </c:pt>
                <c:pt idx="1281">
                  <c:v>502.31</c:v>
                </c:pt>
                <c:pt idx="1282">
                  <c:v>473.69</c:v>
                </c:pt>
                <c:pt idx="1283">
                  <c:v>559.53</c:v>
                </c:pt>
                <c:pt idx="1284">
                  <c:v>301.93</c:v>
                </c:pt>
                <c:pt idx="1285">
                  <c:v>280.47000000000003</c:v>
                </c:pt>
                <c:pt idx="1286">
                  <c:v>681.15</c:v>
                </c:pt>
                <c:pt idx="1287">
                  <c:v>681.12</c:v>
                </c:pt>
                <c:pt idx="1288">
                  <c:v>709.73</c:v>
                </c:pt>
                <c:pt idx="1289">
                  <c:v>630.97</c:v>
                </c:pt>
                <c:pt idx="1290">
                  <c:v>652.42999999999995</c:v>
                </c:pt>
                <c:pt idx="1291">
                  <c:v>766.9</c:v>
                </c:pt>
                <c:pt idx="1292">
                  <c:v>670.31</c:v>
                </c:pt>
                <c:pt idx="1293">
                  <c:v>766.88</c:v>
                </c:pt>
                <c:pt idx="1294">
                  <c:v>580.85</c:v>
                </c:pt>
                <c:pt idx="1295">
                  <c:v>623.77</c:v>
                </c:pt>
                <c:pt idx="1296">
                  <c:v>15.59</c:v>
                </c:pt>
                <c:pt idx="1297">
                  <c:v>516.42999999999995</c:v>
                </c:pt>
                <c:pt idx="1298">
                  <c:v>573.66</c:v>
                </c:pt>
                <c:pt idx="1299">
                  <c:v>552.19000000000005</c:v>
                </c:pt>
                <c:pt idx="1300">
                  <c:v>652.34</c:v>
                </c:pt>
                <c:pt idx="1301">
                  <c:v>630.86</c:v>
                </c:pt>
                <c:pt idx="1302">
                  <c:v>652.32000000000005</c:v>
                </c:pt>
                <c:pt idx="1303">
                  <c:v>609.38</c:v>
                </c:pt>
                <c:pt idx="1304">
                  <c:v>691.66</c:v>
                </c:pt>
                <c:pt idx="1305">
                  <c:v>544.98</c:v>
                </c:pt>
                <c:pt idx="1306">
                  <c:v>630.84</c:v>
                </c:pt>
                <c:pt idx="1307">
                  <c:v>609.35</c:v>
                </c:pt>
                <c:pt idx="1308">
                  <c:v>559.22</c:v>
                </c:pt>
                <c:pt idx="1309">
                  <c:v>534.17999999999995</c:v>
                </c:pt>
                <c:pt idx="1310">
                  <c:v>505.54</c:v>
                </c:pt>
                <c:pt idx="1311">
                  <c:v>555.62</c:v>
                </c:pt>
                <c:pt idx="1312">
                  <c:v>604.51</c:v>
                </c:pt>
                <c:pt idx="1313">
                  <c:v>494.79</c:v>
                </c:pt>
                <c:pt idx="1314">
                  <c:v>752.36</c:v>
                </c:pt>
                <c:pt idx="1315">
                  <c:v>637.87</c:v>
                </c:pt>
                <c:pt idx="1316">
                  <c:v>573.45000000000005</c:v>
                </c:pt>
                <c:pt idx="1317">
                  <c:v>526.9</c:v>
                </c:pt>
                <c:pt idx="1318">
                  <c:v>444.61</c:v>
                </c:pt>
                <c:pt idx="1319">
                  <c:v>330.12</c:v>
                </c:pt>
                <c:pt idx="1320">
                  <c:v>555.5</c:v>
                </c:pt>
                <c:pt idx="1321">
                  <c:v>412.4</c:v>
                </c:pt>
                <c:pt idx="1322">
                  <c:v>516.15</c:v>
                </c:pt>
                <c:pt idx="1323">
                  <c:v>444.59</c:v>
                </c:pt>
                <c:pt idx="1324">
                  <c:v>559.05999999999995</c:v>
                </c:pt>
                <c:pt idx="1325">
                  <c:v>508.95</c:v>
                </c:pt>
                <c:pt idx="1326">
                  <c:v>315.76</c:v>
                </c:pt>
                <c:pt idx="1327">
                  <c:v>723.58</c:v>
                </c:pt>
                <c:pt idx="1328">
                  <c:v>566.15</c:v>
                </c:pt>
                <c:pt idx="1329">
                  <c:v>480.28</c:v>
                </c:pt>
                <c:pt idx="1330">
                  <c:v>504.13</c:v>
                </c:pt>
                <c:pt idx="1331">
                  <c:v>566.13</c:v>
                </c:pt>
                <c:pt idx="1332">
                  <c:v>301.33999999999997</c:v>
                </c:pt>
                <c:pt idx="1333">
                  <c:v>580.38</c:v>
                </c:pt>
                <c:pt idx="1334">
                  <c:v>276.27999999999997</c:v>
                </c:pt>
                <c:pt idx="1335">
                  <c:v>608.99</c:v>
                </c:pt>
                <c:pt idx="1336">
                  <c:v>566.05999999999995</c:v>
                </c:pt>
                <c:pt idx="1337">
                  <c:v>337.09</c:v>
                </c:pt>
                <c:pt idx="1338">
                  <c:v>587.51</c:v>
                </c:pt>
                <c:pt idx="1339">
                  <c:v>444.4</c:v>
                </c:pt>
                <c:pt idx="1340">
                  <c:v>390.74</c:v>
                </c:pt>
                <c:pt idx="1341">
                  <c:v>304.88</c:v>
                </c:pt>
                <c:pt idx="1342">
                  <c:v>358.53</c:v>
                </c:pt>
                <c:pt idx="1343">
                  <c:v>419.35</c:v>
                </c:pt>
                <c:pt idx="1344">
                  <c:v>322.75</c:v>
                </c:pt>
                <c:pt idx="1345">
                  <c:v>472.99</c:v>
                </c:pt>
                <c:pt idx="1346">
                  <c:v>641.13</c:v>
                </c:pt>
                <c:pt idx="1347">
                  <c:v>501.61</c:v>
                </c:pt>
                <c:pt idx="1348">
                  <c:v>405</c:v>
                </c:pt>
                <c:pt idx="1349">
                  <c:v>272.63</c:v>
                </c:pt>
                <c:pt idx="1350">
                  <c:v>644.69000000000005</c:v>
                </c:pt>
                <c:pt idx="1351">
                  <c:v>376.37</c:v>
                </c:pt>
                <c:pt idx="1352">
                  <c:v>244</c:v>
                </c:pt>
                <c:pt idx="1353">
                  <c:v>558.82000000000005</c:v>
                </c:pt>
                <c:pt idx="1354">
                  <c:v>401.4</c:v>
                </c:pt>
                <c:pt idx="1355">
                  <c:v>587.42999999999995</c:v>
                </c:pt>
                <c:pt idx="1356">
                  <c:v>680.44</c:v>
                </c:pt>
                <c:pt idx="1357">
                  <c:v>465.79</c:v>
                </c:pt>
                <c:pt idx="1358">
                  <c:v>379.93</c:v>
                </c:pt>
                <c:pt idx="1359">
                  <c:v>243.98</c:v>
                </c:pt>
                <c:pt idx="1360">
                  <c:v>505.13</c:v>
                </c:pt>
                <c:pt idx="1361">
                  <c:v>573.1</c:v>
                </c:pt>
                <c:pt idx="1362">
                  <c:v>683.99</c:v>
                </c:pt>
                <c:pt idx="1363">
                  <c:v>512.26</c:v>
                </c:pt>
                <c:pt idx="1364">
                  <c:v>594.54</c:v>
                </c:pt>
                <c:pt idx="1365">
                  <c:v>551.61</c:v>
                </c:pt>
                <c:pt idx="1366">
                  <c:v>623.16</c:v>
                </c:pt>
                <c:pt idx="1367">
                  <c:v>460.97</c:v>
                </c:pt>
                <c:pt idx="1368">
                  <c:v>333.36</c:v>
                </c:pt>
                <c:pt idx="1369">
                  <c:v>279.69</c:v>
                </c:pt>
                <c:pt idx="1370">
                  <c:v>301.14999999999998</c:v>
                </c:pt>
                <c:pt idx="1371">
                  <c:v>562.29</c:v>
                </c:pt>
                <c:pt idx="1372">
                  <c:v>537.23</c:v>
                </c:pt>
                <c:pt idx="1373">
                  <c:v>508.61</c:v>
                </c:pt>
                <c:pt idx="1374">
                  <c:v>379.81</c:v>
                </c:pt>
                <c:pt idx="1375">
                  <c:v>651.70000000000005</c:v>
                </c:pt>
                <c:pt idx="1376">
                  <c:v>673.15</c:v>
                </c:pt>
                <c:pt idx="1377">
                  <c:v>415.56</c:v>
                </c:pt>
                <c:pt idx="1378">
                  <c:v>394.1</c:v>
                </c:pt>
                <c:pt idx="1379">
                  <c:v>637.35</c:v>
                </c:pt>
                <c:pt idx="1380">
                  <c:v>494.25</c:v>
                </c:pt>
                <c:pt idx="1381">
                  <c:v>512.13</c:v>
                </c:pt>
                <c:pt idx="1382">
                  <c:v>394.06</c:v>
                </c:pt>
                <c:pt idx="1383">
                  <c:v>361.86</c:v>
                </c:pt>
                <c:pt idx="1384">
                  <c:v>687.41</c:v>
                </c:pt>
                <c:pt idx="1385">
                  <c:v>619.41999999999996</c:v>
                </c:pt>
                <c:pt idx="1386">
                  <c:v>594.37</c:v>
                </c:pt>
                <c:pt idx="1387">
                  <c:v>508.51</c:v>
                </c:pt>
                <c:pt idx="1388">
                  <c:v>522.80999999999995</c:v>
                </c:pt>
                <c:pt idx="1389">
                  <c:v>487.03</c:v>
                </c:pt>
                <c:pt idx="1390">
                  <c:v>651.59</c:v>
                </c:pt>
                <c:pt idx="1391">
                  <c:v>708.82</c:v>
                </c:pt>
                <c:pt idx="1392">
                  <c:v>591.95000000000005</c:v>
                </c:pt>
                <c:pt idx="1393">
                  <c:v>630.09</c:v>
                </c:pt>
                <c:pt idx="1394">
                  <c:v>372.51</c:v>
                </c:pt>
                <c:pt idx="1395">
                  <c:v>594.30999999999995</c:v>
                </c:pt>
                <c:pt idx="1396">
                  <c:v>572.85</c:v>
                </c:pt>
                <c:pt idx="1397">
                  <c:v>737.39</c:v>
                </c:pt>
                <c:pt idx="1398">
                  <c:v>637.21</c:v>
                </c:pt>
                <c:pt idx="1399">
                  <c:v>737.37</c:v>
                </c:pt>
                <c:pt idx="1400">
                  <c:v>680.11</c:v>
                </c:pt>
                <c:pt idx="1401">
                  <c:v>222.17</c:v>
                </c:pt>
                <c:pt idx="1402">
                  <c:v>186.39</c:v>
                </c:pt>
                <c:pt idx="1403">
                  <c:v>157.77000000000001</c:v>
                </c:pt>
                <c:pt idx="1404">
                  <c:v>236.47</c:v>
                </c:pt>
                <c:pt idx="1405">
                  <c:v>261.5</c:v>
                </c:pt>
                <c:pt idx="1406">
                  <c:v>615.66999999999996</c:v>
                </c:pt>
                <c:pt idx="1407">
                  <c:v>229.3</c:v>
                </c:pt>
                <c:pt idx="1408">
                  <c:v>501.18</c:v>
                </c:pt>
                <c:pt idx="1409">
                  <c:v>307.99</c:v>
                </c:pt>
                <c:pt idx="1410">
                  <c:v>501.17</c:v>
                </c:pt>
                <c:pt idx="1411">
                  <c:v>533.36</c:v>
                </c:pt>
                <c:pt idx="1412">
                  <c:v>615.64</c:v>
                </c:pt>
                <c:pt idx="1413">
                  <c:v>544.07000000000005</c:v>
                </c:pt>
                <c:pt idx="1414">
                  <c:v>565.51</c:v>
                </c:pt>
                <c:pt idx="1415">
                  <c:v>522.57000000000005</c:v>
                </c:pt>
                <c:pt idx="1416">
                  <c:v>386.6</c:v>
                </c:pt>
                <c:pt idx="1417">
                  <c:v>365.14</c:v>
                </c:pt>
                <c:pt idx="1418">
                  <c:v>460.54</c:v>
                </c:pt>
                <c:pt idx="1419">
                  <c:v>622.71</c:v>
                </c:pt>
                <c:pt idx="1420">
                  <c:v>622.69000000000005</c:v>
                </c:pt>
                <c:pt idx="1421">
                  <c:v>322.18</c:v>
                </c:pt>
                <c:pt idx="1422">
                  <c:v>551.1</c:v>
                </c:pt>
                <c:pt idx="1423">
                  <c:v>458.09</c:v>
                </c:pt>
                <c:pt idx="1424">
                  <c:v>436.62</c:v>
                </c:pt>
                <c:pt idx="1425">
                  <c:v>633.36</c:v>
                </c:pt>
                <c:pt idx="1426">
                  <c:v>486.62</c:v>
                </c:pt>
                <c:pt idx="1427">
                  <c:v>300.51</c:v>
                </c:pt>
                <c:pt idx="1428">
                  <c:v>279.05</c:v>
                </c:pt>
                <c:pt idx="1429">
                  <c:v>593.86</c:v>
                </c:pt>
                <c:pt idx="1430">
                  <c:v>379.21</c:v>
                </c:pt>
                <c:pt idx="1431">
                  <c:v>550.91999999999996</c:v>
                </c:pt>
                <c:pt idx="1432">
                  <c:v>572.37</c:v>
                </c:pt>
                <c:pt idx="1433">
                  <c:v>507.96</c:v>
                </c:pt>
                <c:pt idx="1434">
                  <c:v>525.84</c:v>
                </c:pt>
                <c:pt idx="1435">
                  <c:v>257.52</c:v>
                </c:pt>
                <c:pt idx="1436">
                  <c:v>236.06</c:v>
                </c:pt>
                <c:pt idx="1437">
                  <c:v>393.46</c:v>
                </c:pt>
                <c:pt idx="1438">
                  <c:v>414.91</c:v>
                </c:pt>
                <c:pt idx="1439">
                  <c:v>572.32000000000005</c:v>
                </c:pt>
                <c:pt idx="1440">
                  <c:v>615.25</c:v>
                </c:pt>
                <c:pt idx="1441">
                  <c:v>436.37</c:v>
                </c:pt>
                <c:pt idx="1442">
                  <c:v>479.29</c:v>
                </c:pt>
                <c:pt idx="1443">
                  <c:v>547.26</c:v>
                </c:pt>
                <c:pt idx="1444">
                  <c:v>600.91999999999996</c:v>
                </c:pt>
                <c:pt idx="1445">
                  <c:v>522.21</c:v>
                </c:pt>
                <c:pt idx="1446">
                  <c:v>572.28</c:v>
                </c:pt>
                <c:pt idx="1447">
                  <c:v>543.65</c:v>
                </c:pt>
                <c:pt idx="1448">
                  <c:v>432.74</c:v>
                </c:pt>
                <c:pt idx="1449">
                  <c:v>565.1</c:v>
                </c:pt>
                <c:pt idx="1450">
                  <c:v>507.86</c:v>
                </c:pt>
                <c:pt idx="1451">
                  <c:v>461.35</c:v>
                </c:pt>
                <c:pt idx="1452">
                  <c:v>414.84</c:v>
                </c:pt>
                <c:pt idx="1453">
                  <c:v>142.94999999999999</c:v>
                </c:pt>
                <c:pt idx="1454">
                  <c:v>536.46</c:v>
                </c:pt>
                <c:pt idx="1455">
                  <c:v>-14.48</c:v>
                </c:pt>
                <c:pt idx="1456">
                  <c:v>615.16</c:v>
                </c:pt>
                <c:pt idx="1457">
                  <c:v>436.28</c:v>
                </c:pt>
                <c:pt idx="1458">
                  <c:v>593.67999999999995</c:v>
                </c:pt>
                <c:pt idx="1459">
                  <c:v>142.91</c:v>
                </c:pt>
                <c:pt idx="1460">
                  <c:v>171.51</c:v>
                </c:pt>
                <c:pt idx="1461">
                  <c:v>142.88999999999999</c:v>
                </c:pt>
                <c:pt idx="1462">
                  <c:v>489.89</c:v>
                </c:pt>
                <c:pt idx="1463">
                  <c:v>396.88</c:v>
                </c:pt>
                <c:pt idx="1464">
                  <c:v>364.68</c:v>
                </c:pt>
                <c:pt idx="1465">
                  <c:v>575.74</c:v>
                </c:pt>
                <c:pt idx="1466">
                  <c:v>464.84</c:v>
                </c:pt>
                <c:pt idx="1467">
                  <c:v>493.45</c:v>
                </c:pt>
                <c:pt idx="1468">
                  <c:v>414.75</c:v>
                </c:pt>
                <c:pt idx="1469">
                  <c:v>443.36</c:v>
                </c:pt>
                <c:pt idx="1470">
                  <c:v>393.27</c:v>
                </c:pt>
                <c:pt idx="1471">
                  <c:v>586.45000000000005</c:v>
                </c:pt>
                <c:pt idx="1472">
                  <c:v>547.1</c:v>
                </c:pt>
                <c:pt idx="1473">
                  <c:v>522.05999999999995</c:v>
                </c:pt>
                <c:pt idx="1474">
                  <c:v>464.81</c:v>
                </c:pt>
                <c:pt idx="1475">
                  <c:v>572.12</c:v>
                </c:pt>
                <c:pt idx="1476">
                  <c:v>547.07000000000005</c:v>
                </c:pt>
                <c:pt idx="1477">
                  <c:v>522.02</c:v>
                </c:pt>
                <c:pt idx="1478">
                  <c:v>471.94</c:v>
                </c:pt>
                <c:pt idx="1479">
                  <c:v>543.48</c:v>
                </c:pt>
                <c:pt idx="1480">
                  <c:v>514.83000000000004</c:v>
                </c:pt>
                <c:pt idx="1481">
                  <c:v>350.26</c:v>
                </c:pt>
                <c:pt idx="1482">
                  <c:v>622.15</c:v>
                </c:pt>
                <c:pt idx="1483">
                  <c:v>364.53</c:v>
                </c:pt>
                <c:pt idx="1484">
                  <c:v>321.56</c:v>
                </c:pt>
                <c:pt idx="1485">
                  <c:v>650.69000000000005</c:v>
                </c:pt>
                <c:pt idx="1486">
                  <c:v>235.68</c:v>
                </c:pt>
                <c:pt idx="1487">
                  <c:v>478.94</c:v>
                </c:pt>
                <c:pt idx="1488">
                  <c:v>643.49</c:v>
                </c:pt>
                <c:pt idx="1489">
                  <c:v>271.43</c:v>
                </c:pt>
                <c:pt idx="1490">
                  <c:v>249.96</c:v>
                </c:pt>
                <c:pt idx="1491">
                  <c:v>393.05</c:v>
                </c:pt>
                <c:pt idx="1492">
                  <c:v>410.93</c:v>
                </c:pt>
                <c:pt idx="1493">
                  <c:v>357.26</c:v>
                </c:pt>
                <c:pt idx="1494">
                  <c:v>396.59</c:v>
                </c:pt>
                <c:pt idx="1495">
                  <c:v>514.65</c:v>
                </c:pt>
                <c:pt idx="1496">
                  <c:v>493.18</c:v>
                </c:pt>
                <c:pt idx="1497">
                  <c:v>528.92999999999995</c:v>
                </c:pt>
                <c:pt idx="1498">
                  <c:v>707.8</c:v>
                </c:pt>
                <c:pt idx="1499">
                  <c:v>578.95000000000005</c:v>
                </c:pt>
                <c:pt idx="1500">
                  <c:v>607.55999999999995</c:v>
                </c:pt>
                <c:pt idx="1501">
                  <c:v>578.92999999999995</c:v>
                </c:pt>
                <c:pt idx="1502">
                  <c:v>206.86</c:v>
                </c:pt>
                <c:pt idx="1503">
                  <c:v>181.82</c:v>
                </c:pt>
                <c:pt idx="1504">
                  <c:v>292.7</c:v>
                </c:pt>
                <c:pt idx="1505">
                  <c:v>621.83000000000004</c:v>
                </c:pt>
                <c:pt idx="1506">
                  <c:v>532.38</c:v>
                </c:pt>
                <c:pt idx="1507">
                  <c:v>496.6</c:v>
                </c:pt>
                <c:pt idx="1508">
                  <c:v>578.87</c:v>
                </c:pt>
                <c:pt idx="1509">
                  <c:v>493.01</c:v>
                </c:pt>
                <c:pt idx="1510">
                  <c:v>535.92999999999995</c:v>
                </c:pt>
                <c:pt idx="1511">
                  <c:v>559.77</c:v>
                </c:pt>
                <c:pt idx="1512">
                  <c:v>156.69</c:v>
                </c:pt>
                <c:pt idx="1513">
                  <c:v>557.37</c:v>
                </c:pt>
                <c:pt idx="1514">
                  <c:v>206.77</c:v>
                </c:pt>
                <c:pt idx="1515">
                  <c:v>428.57</c:v>
                </c:pt>
                <c:pt idx="1516">
                  <c:v>359.4</c:v>
                </c:pt>
                <c:pt idx="1517">
                  <c:v>521.57000000000005</c:v>
                </c:pt>
                <c:pt idx="1518">
                  <c:v>417.8</c:v>
                </c:pt>
                <c:pt idx="1519">
                  <c:v>392.75</c:v>
                </c:pt>
                <c:pt idx="1520">
                  <c:v>356.96</c:v>
                </c:pt>
                <c:pt idx="1521">
                  <c:v>331.91</c:v>
                </c:pt>
                <c:pt idx="1522">
                  <c:v>378.41</c:v>
                </c:pt>
                <c:pt idx="1523">
                  <c:v>306.86</c:v>
                </c:pt>
                <c:pt idx="1524">
                  <c:v>435.64</c:v>
                </c:pt>
                <c:pt idx="1525">
                  <c:v>356.94</c:v>
                </c:pt>
                <c:pt idx="1526">
                  <c:v>525.08000000000004</c:v>
                </c:pt>
                <c:pt idx="1527">
                  <c:v>460.68</c:v>
                </c:pt>
                <c:pt idx="1528">
                  <c:v>127.97</c:v>
                </c:pt>
                <c:pt idx="1529">
                  <c:v>460.65</c:v>
                </c:pt>
                <c:pt idx="1530">
                  <c:v>564.39</c:v>
                </c:pt>
                <c:pt idx="1531">
                  <c:v>220.94</c:v>
                </c:pt>
                <c:pt idx="1532">
                  <c:v>467.78</c:v>
                </c:pt>
                <c:pt idx="1533">
                  <c:v>557.22</c:v>
                </c:pt>
                <c:pt idx="1534">
                  <c:v>385.48</c:v>
                </c:pt>
                <c:pt idx="1535">
                  <c:v>528.54999999999995</c:v>
                </c:pt>
                <c:pt idx="1536">
                  <c:v>721.72</c:v>
                </c:pt>
                <c:pt idx="1537">
                  <c:v>478.43</c:v>
                </c:pt>
                <c:pt idx="1538">
                  <c:v>592.91</c:v>
                </c:pt>
                <c:pt idx="1539">
                  <c:v>442.64</c:v>
                </c:pt>
                <c:pt idx="1540">
                  <c:v>421.17</c:v>
                </c:pt>
                <c:pt idx="1541">
                  <c:v>213.67</c:v>
                </c:pt>
                <c:pt idx="1542">
                  <c:v>192.2</c:v>
                </c:pt>
                <c:pt idx="1543">
                  <c:v>421.15</c:v>
                </c:pt>
                <c:pt idx="1544">
                  <c:v>371.05</c:v>
                </c:pt>
                <c:pt idx="1545">
                  <c:v>242.26</c:v>
                </c:pt>
                <c:pt idx="1546">
                  <c:v>449.74</c:v>
                </c:pt>
                <c:pt idx="1547">
                  <c:v>278.02</c:v>
                </c:pt>
                <c:pt idx="1548">
                  <c:v>471.2</c:v>
                </c:pt>
                <c:pt idx="1549">
                  <c:v>496.22</c:v>
                </c:pt>
                <c:pt idx="1550">
                  <c:v>460.44</c:v>
                </c:pt>
                <c:pt idx="1551">
                  <c:v>170.66</c:v>
                </c:pt>
                <c:pt idx="1552">
                  <c:v>449.69</c:v>
                </c:pt>
                <c:pt idx="1553">
                  <c:v>514.08000000000004</c:v>
                </c:pt>
                <c:pt idx="1554">
                  <c:v>206.41</c:v>
                </c:pt>
                <c:pt idx="1555">
                  <c:v>181.36</c:v>
                </c:pt>
                <c:pt idx="1556">
                  <c:v>506.91</c:v>
                </c:pt>
                <c:pt idx="1557">
                  <c:v>406.74</c:v>
                </c:pt>
                <c:pt idx="1558">
                  <c:v>213.55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09-472A-8D5D-93CC2E7745F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91624016"/>
        <c:axId val="1691612496"/>
      </c:scatterChart>
      <c:valAx>
        <c:axId val="1691624016"/>
        <c:scaling>
          <c:orientation val="minMax"/>
          <c:max val="18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Azimuthal</a:t>
                </a:r>
                <a:r>
                  <a:rPr lang="en-US" sz="2800" baseline="0"/>
                  <a:t> angle (degrees)</a:t>
                </a:r>
                <a:endParaRPr lang="en-US" sz="2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612496"/>
        <c:crosses val="autoZero"/>
        <c:crossBetween val="midCat"/>
      </c:valAx>
      <c:valAx>
        <c:axId val="1691612496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Intensity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69162401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42813205404634"/>
          <c:y val="7.8938840853543982E-2"/>
          <c:w val="0.23647641333780808"/>
          <c:h val="0.15340079155696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13</xdr:col>
      <xdr:colOff>631244</xdr:colOff>
      <xdr:row>24</xdr:row>
      <xdr:rowOff>40774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6709A-6119-4132-8B09-C3D1F7079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13</xdr:col>
      <xdr:colOff>644748</xdr:colOff>
      <xdr:row>25</xdr:row>
      <xdr:rowOff>90288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3B00F-64DD-400B-95ED-782597198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2278</xdr:row>
      <xdr:rowOff>9524</xdr:rowOff>
    </xdr:from>
    <xdr:to>
      <xdr:col>10</xdr:col>
      <xdr:colOff>813873</xdr:colOff>
      <xdr:row>2300</xdr:row>
      <xdr:rowOff>44719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6EA9D7-9E1D-1C7B-2EF4-AC0A9498E4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343D-B637-A846-8061-9201E6AD16F0}">
  <dimension ref="A1:E3501"/>
  <sheetViews>
    <sheetView zoomScale="74" zoomScaleNormal="100" workbookViewId="0">
      <selection activeCell="H3" sqref="H3"/>
    </sheetView>
  </sheetViews>
  <sheetFormatPr defaultColWidth="11" defaultRowHeight="16" x14ac:dyDescent="0.4"/>
  <sheetData>
    <row r="1" spans="1:5" x14ac:dyDescent="0.4">
      <c r="A1" t="s">
        <v>0</v>
      </c>
      <c r="D1" t="s">
        <v>1</v>
      </c>
    </row>
    <row r="2" spans="1:5" x14ac:dyDescent="0.4">
      <c r="A2" t="s">
        <v>2</v>
      </c>
      <c r="B2" t="s">
        <v>3</v>
      </c>
      <c r="D2" t="s">
        <v>2</v>
      </c>
      <c r="E2" t="s">
        <v>3</v>
      </c>
    </row>
    <row r="3" spans="1:5" x14ac:dyDescent="0.4">
      <c r="A3">
        <v>0.18</v>
      </c>
      <c r="B3">
        <v>90.47</v>
      </c>
      <c r="D3" s="2">
        <v>0.09</v>
      </c>
      <c r="E3">
        <v>172.38</v>
      </c>
    </row>
    <row r="4" spans="1:5" x14ac:dyDescent="0.4">
      <c r="A4">
        <v>1.45</v>
      </c>
      <c r="B4">
        <v>115.59</v>
      </c>
      <c r="D4" s="2">
        <v>0.09</v>
      </c>
      <c r="E4">
        <v>143.80000000000001</v>
      </c>
    </row>
    <row r="5" spans="1:5" x14ac:dyDescent="0.4">
      <c r="A5">
        <v>1.69</v>
      </c>
      <c r="B5">
        <v>115.59</v>
      </c>
      <c r="D5" s="2">
        <v>0.09</v>
      </c>
      <c r="E5">
        <v>50.9</v>
      </c>
    </row>
    <row r="6" spans="1:5" x14ac:dyDescent="0.4">
      <c r="A6">
        <v>1.78</v>
      </c>
      <c r="B6">
        <v>223.26</v>
      </c>
      <c r="D6" s="2">
        <v>0.44</v>
      </c>
      <c r="E6">
        <v>258.16000000000003</v>
      </c>
    </row>
    <row r="7" spans="1:5" x14ac:dyDescent="0.4">
      <c r="A7">
        <v>1.78</v>
      </c>
      <c r="B7">
        <v>201.73</v>
      </c>
      <c r="D7" s="2">
        <v>0.44</v>
      </c>
      <c r="E7">
        <v>172.41</v>
      </c>
    </row>
    <row r="8" spans="1:5" x14ac:dyDescent="0.4">
      <c r="A8">
        <v>2.4900000000000002</v>
      </c>
      <c r="B8">
        <v>284.27999999999997</v>
      </c>
      <c r="D8" s="2">
        <v>0.44</v>
      </c>
      <c r="E8">
        <v>143.82</v>
      </c>
    </row>
    <row r="9" spans="1:5" x14ac:dyDescent="0.4">
      <c r="A9">
        <v>2.58</v>
      </c>
      <c r="B9">
        <v>50.99</v>
      </c>
      <c r="D9" s="2">
        <v>0.62</v>
      </c>
      <c r="E9">
        <v>-13.38</v>
      </c>
    </row>
    <row r="10" spans="1:5" x14ac:dyDescent="0.4">
      <c r="A10">
        <v>2.67</v>
      </c>
      <c r="B10">
        <v>345.29</v>
      </c>
      <c r="D10" s="2">
        <v>0.8</v>
      </c>
      <c r="E10">
        <v>72.39</v>
      </c>
    </row>
    <row r="11" spans="1:5" x14ac:dyDescent="0.4">
      <c r="A11">
        <v>2.67</v>
      </c>
      <c r="B11">
        <v>305.81</v>
      </c>
      <c r="D11" s="2">
        <v>0.97</v>
      </c>
      <c r="E11">
        <v>301.07</v>
      </c>
    </row>
    <row r="12" spans="1:5" x14ac:dyDescent="0.4">
      <c r="A12">
        <v>2.84</v>
      </c>
      <c r="B12">
        <v>94.06</v>
      </c>
      <c r="D12" s="2">
        <v>1.06</v>
      </c>
      <c r="E12">
        <v>193.89</v>
      </c>
    </row>
    <row r="13" spans="1:5" x14ac:dyDescent="0.4">
      <c r="A13">
        <v>2.93</v>
      </c>
      <c r="B13">
        <v>388.36</v>
      </c>
      <c r="D13" s="2">
        <v>1.1499999999999999</v>
      </c>
      <c r="E13">
        <v>86.7</v>
      </c>
    </row>
    <row r="14" spans="1:5" x14ac:dyDescent="0.4">
      <c r="A14">
        <v>2.93</v>
      </c>
      <c r="B14">
        <v>316.58</v>
      </c>
      <c r="D14" s="2">
        <v>1.24</v>
      </c>
      <c r="E14">
        <v>104.58</v>
      </c>
    </row>
    <row r="15" spans="1:5" x14ac:dyDescent="0.4">
      <c r="A15">
        <v>3.02</v>
      </c>
      <c r="B15">
        <v>341.7</v>
      </c>
      <c r="D15" s="2">
        <v>1.24</v>
      </c>
      <c r="E15">
        <v>40.26</v>
      </c>
    </row>
    <row r="16" spans="1:5" x14ac:dyDescent="0.4">
      <c r="A16">
        <v>3.02</v>
      </c>
      <c r="B16">
        <v>144.30000000000001</v>
      </c>
      <c r="D16" s="2">
        <v>1.41</v>
      </c>
      <c r="E16">
        <v>218.93</v>
      </c>
    </row>
    <row r="17" spans="1:5" x14ac:dyDescent="0.4">
      <c r="A17">
        <v>3.2</v>
      </c>
      <c r="B17">
        <v>255.57</v>
      </c>
      <c r="D17" s="2">
        <v>1.5</v>
      </c>
      <c r="E17">
        <v>251.09</v>
      </c>
    </row>
    <row r="18" spans="1:5" x14ac:dyDescent="0.4">
      <c r="A18">
        <v>3.2</v>
      </c>
      <c r="B18">
        <v>223.26</v>
      </c>
      <c r="D18" s="2">
        <v>1.5</v>
      </c>
      <c r="E18">
        <v>186.77</v>
      </c>
    </row>
    <row r="19" spans="1:5" x14ac:dyDescent="0.4">
      <c r="A19">
        <v>3.2</v>
      </c>
      <c r="B19">
        <v>101.23</v>
      </c>
      <c r="D19" s="2">
        <v>1.5</v>
      </c>
      <c r="E19">
        <v>86.73</v>
      </c>
    </row>
    <row r="20" spans="1:5" x14ac:dyDescent="0.4">
      <c r="A20">
        <v>3.2</v>
      </c>
      <c r="B20">
        <v>72.52</v>
      </c>
      <c r="D20" s="2">
        <v>1.68</v>
      </c>
      <c r="E20">
        <v>272.54000000000002</v>
      </c>
    </row>
    <row r="21" spans="1:5" x14ac:dyDescent="0.4">
      <c r="A21">
        <v>3.29</v>
      </c>
      <c r="B21">
        <v>409.9</v>
      </c>
      <c r="D21" s="2">
        <v>1.68</v>
      </c>
      <c r="E21">
        <v>215.37</v>
      </c>
    </row>
    <row r="22" spans="1:5" x14ac:dyDescent="0.4">
      <c r="A22">
        <v>3.47</v>
      </c>
      <c r="B22">
        <v>94.06</v>
      </c>
      <c r="D22" s="2">
        <v>1.85</v>
      </c>
      <c r="E22">
        <v>529.80999999999995</v>
      </c>
    </row>
    <row r="23" spans="1:5" x14ac:dyDescent="0.4">
      <c r="A23">
        <v>3.56</v>
      </c>
      <c r="B23">
        <v>266.33</v>
      </c>
      <c r="D23" s="2">
        <v>1.85</v>
      </c>
      <c r="E23">
        <v>429.77</v>
      </c>
    </row>
    <row r="24" spans="1:5" x14ac:dyDescent="0.4">
      <c r="A24">
        <v>3.56</v>
      </c>
      <c r="B24">
        <v>230.44</v>
      </c>
      <c r="D24" s="2">
        <v>1.86</v>
      </c>
      <c r="E24">
        <v>115.34</v>
      </c>
    </row>
    <row r="25" spans="1:5" x14ac:dyDescent="0.4">
      <c r="A25">
        <v>3.82</v>
      </c>
      <c r="B25">
        <v>302.22000000000003</v>
      </c>
      <c r="D25" s="2">
        <v>1.94</v>
      </c>
      <c r="E25">
        <v>301.14</v>
      </c>
    </row>
    <row r="26" spans="1:5" x14ac:dyDescent="0.4">
      <c r="A26">
        <v>4.53</v>
      </c>
      <c r="B26">
        <v>180.19</v>
      </c>
      <c r="D26" s="2">
        <v>1.95</v>
      </c>
      <c r="E26">
        <v>-9.7100000000000009</v>
      </c>
    </row>
    <row r="27" spans="1:5" x14ac:dyDescent="0.4">
      <c r="A27">
        <v>4.71</v>
      </c>
      <c r="B27">
        <v>359.65</v>
      </c>
      <c r="D27" s="2">
        <v>2.0299999999999998</v>
      </c>
      <c r="E27">
        <v>408.34</v>
      </c>
    </row>
    <row r="28" spans="1:5" x14ac:dyDescent="0.4">
      <c r="A28">
        <v>4.71</v>
      </c>
      <c r="B28">
        <v>259.14999999999998</v>
      </c>
      <c r="D28" s="2">
        <v>2.0299999999999998</v>
      </c>
      <c r="E28">
        <v>386.9</v>
      </c>
    </row>
    <row r="29" spans="1:5" x14ac:dyDescent="0.4">
      <c r="A29">
        <v>4.8</v>
      </c>
      <c r="B29">
        <v>155.07</v>
      </c>
      <c r="D29" s="2">
        <v>2.0299999999999998</v>
      </c>
      <c r="E29">
        <v>251.13</v>
      </c>
    </row>
    <row r="30" spans="1:5" x14ac:dyDescent="0.4">
      <c r="A30">
        <v>4.8899999999999997</v>
      </c>
      <c r="B30">
        <v>29.45</v>
      </c>
      <c r="D30" s="2">
        <v>2.12</v>
      </c>
      <c r="E30">
        <v>329.74</v>
      </c>
    </row>
    <row r="31" spans="1:5" x14ac:dyDescent="0.4">
      <c r="A31">
        <v>5.07</v>
      </c>
      <c r="B31">
        <v>187.37</v>
      </c>
      <c r="D31" s="2">
        <v>2.12</v>
      </c>
      <c r="E31">
        <v>176.1</v>
      </c>
    </row>
    <row r="32" spans="1:5" x14ac:dyDescent="0.4">
      <c r="A32">
        <v>5.16</v>
      </c>
      <c r="B32">
        <v>54.57</v>
      </c>
      <c r="D32" s="2">
        <v>2.21</v>
      </c>
      <c r="E32">
        <v>294.02</v>
      </c>
    </row>
    <row r="33" spans="1:5" x14ac:dyDescent="0.4">
      <c r="A33">
        <v>5.25</v>
      </c>
      <c r="B33">
        <v>273.51</v>
      </c>
      <c r="D33" s="2">
        <v>2.21</v>
      </c>
      <c r="E33">
        <v>-6.12</v>
      </c>
    </row>
    <row r="34" spans="1:5" x14ac:dyDescent="0.4">
      <c r="A34">
        <v>5.33</v>
      </c>
      <c r="B34">
        <v>151.47999999999999</v>
      </c>
      <c r="D34" s="2">
        <v>2.2999999999999998</v>
      </c>
      <c r="E34">
        <v>154.66999999999999</v>
      </c>
    </row>
    <row r="35" spans="1:5" x14ac:dyDescent="0.4">
      <c r="A35">
        <v>5.51</v>
      </c>
      <c r="B35">
        <v>226.85</v>
      </c>
      <c r="D35" s="2">
        <v>2.2999999999999998</v>
      </c>
      <c r="E35">
        <v>93.93</v>
      </c>
    </row>
    <row r="36" spans="1:5" x14ac:dyDescent="0.4">
      <c r="A36">
        <v>5.51</v>
      </c>
      <c r="B36">
        <v>198.14</v>
      </c>
      <c r="D36" s="2">
        <v>2.39</v>
      </c>
      <c r="E36">
        <v>272.58999999999997</v>
      </c>
    </row>
    <row r="37" spans="1:5" x14ac:dyDescent="0.4">
      <c r="A37">
        <v>5.69</v>
      </c>
      <c r="B37">
        <v>173.02</v>
      </c>
      <c r="D37" s="2">
        <v>2.39</v>
      </c>
      <c r="E37">
        <v>129.66999999999999</v>
      </c>
    </row>
    <row r="38" spans="1:5" x14ac:dyDescent="0.4">
      <c r="A38">
        <v>5.87</v>
      </c>
      <c r="B38">
        <v>237.62</v>
      </c>
      <c r="D38" s="2">
        <v>2.48</v>
      </c>
      <c r="E38">
        <v>176.12</v>
      </c>
    </row>
    <row r="39" spans="1:5" x14ac:dyDescent="0.4">
      <c r="A39">
        <v>6.05</v>
      </c>
      <c r="B39">
        <v>374.01</v>
      </c>
      <c r="D39" s="2">
        <v>2.65</v>
      </c>
      <c r="E39">
        <v>394.09</v>
      </c>
    </row>
    <row r="40" spans="1:5" x14ac:dyDescent="0.4">
      <c r="A40">
        <v>6.05</v>
      </c>
      <c r="B40">
        <v>212.5</v>
      </c>
      <c r="D40" s="2">
        <v>2.65</v>
      </c>
      <c r="E40">
        <v>301.19</v>
      </c>
    </row>
    <row r="41" spans="1:5" x14ac:dyDescent="0.4">
      <c r="A41">
        <v>6.05</v>
      </c>
      <c r="B41">
        <v>180.19</v>
      </c>
      <c r="D41" s="2">
        <v>2.74</v>
      </c>
      <c r="E41">
        <v>358.37</v>
      </c>
    </row>
    <row r="42" spans="1:5" x14ac:dyDescent="0.4">
      <c r="A42">
        <v>6.05</v>
      </c>
      <c r="B42">
        <v>112</v>
      </c>
      <c r="D42" s="2">
        <v>2.75</v>
      </c>
      <c r="E42">
        <v>-6.08</v>
      </c>
    </row>
    <row r="43" spans="1:5" x14ac:dyDescent="0.4">
      <c r="A43">
        <v>6.05</v>
      </c>
      <c r="B43">
        <v>79.7</v>
      </c>
      <c r="D43" s="2">
        <v>2.83</v>
      </c>
      <c r="E43">
        <v>229.74</v>
      </c>
    </row>
    <row r="44" spans="1:5" x14ac:dyDescent="0.4">
      <c r="A44">
        <v>6.22</v>
      </c>
      <c r="B44">
        <v>237.62</v>
      </c>
      <c r="D44" s="2">
        <v>2.83</v>
      </c>
      <c r="E44">
        <v>194.01</v>
      </c>
    </row>
    <row r="45" spans="1:5" x14ac:dyDescent="0.4">
      <c r="A45">
        <v>6.25</v>
      </c>
      <c r="B45">
        <v>153.87</v>
      </c>
      <c r="D45" s="2">
        <v>2.83</v>
      </c>
      <c r="E45">
        <v>93.97</v>
      </c>
    </row>
    <row r="46" spans="1:5" x14ac:dyDescent="0.4">
      <c r="A46">
        <v>6.4</v>
      </c>
      <c r="B46">
        <v>198.14</v>
      </c>
      <c r="D46" s="2">
        <v>2.86</v>
      </c>
      <c r="E46">
        <v>136.85</v>
      </c>
    </row>
    <row r="47" spans="1:5" x14ac:dyDescent="0.4">
      <c r="A47">
        <v>6.4</v>
      </c>
      <c r="B47">
        <v>112</v>
      </c>
      <c r="D47" s="2">
        <v>2.92</v>
      </c>
      <c r="E47">
        <v>43.95</v>
      </c>
    </row>
    <row r="48" spans="1:5" x14ac:dyDescent="0.4">
      <c r="A48">
        <v>6.4</v>
      </c>
      <c r="B48">
        <v>86.88</v>
      </c>
      <c r="D48" s="2">
        <v>2.92</v>
      </c>
      <c r="E48">
        <v>15.37</v>
      </c>
    </row>
    <row r="49" spans="1:5" x14ac:dyDescent="0.4">
      <c r="A49">
        <v>6.58</v>
      </c>
      <c r="B49">
        <v>165.84</v>
      </c>
      <c r="D49" s="2">
        <v>3.09</v>
      </c>
      <c r="E49">
        <v>386.98</v>
      </c>
    </row>
    <row r="50" spans="1:5" x14ac:dyDescent="0.4">
      <c r="A50">
        <v>6.58</v>
      </c>
      <c r="B50">
        <v>137.12</v>
      </c>
      <c r="D50" s="2">
        <v>3.1</v>
      </c>
      <c r="E50">
        <v>315.52</v>
      </c>
    </row>
    <row r="51" spans="1:5" x14ac:dyDescent="0.4">
      <c r="A51">
        <v>6.67</v>
      </c>
      <c r="B51">
        <v>194.55</v>
      </c>
      <c r="D51" s="2">
        <v>3.1</v>
      </c>
      <c r="E51">
        <v>229.76</v>
      </c>
    </row>
    <row r="52" spans="1:5" x14ac:dyDescent="0.4">
      <c r="A52">
        <v>6.76</v>
      </c>
      <c r="B52">
        <v>112</v>
      </c>
      <c r="D52" s="2">
        <v>3.19</v>
      </c>
      <c r="E52">
        <v>169.03</v>
      </c>
    </row>
    <row r="53" spans="1:5" x14ac:dyDescent="0.4">
      <c r="A53">
        <v>6.76</v>
      </c>
      <c r="B53">
        <v>11.51</v>
      </c>
      <c r="D53" s="2">
        <v>3.19</v>
      </c>
      <c r="E53">
        <v>111.86</v>
      </c>
    </row>
    <row r="54" spans="1:5" x14ac:dyDescent="0.4">
      <c r="A54">
        <v>6.93</v>
      </c>
      <c r="B54">
        <v>234.03</v>
      </c>
      <c r="D54" s="2">
        <v>3.27</v>
      </c>
      <c r="E54">
        <v>201.19</v>
      </c>
    </row>
    <row r="55" spans="1:5" x14ac:dyDescent="0.4">
      <c r="A55">
        <v>6.93</v>
      </c>
      <c r="B55">
        <v>-6.44</v>
      </c>
      <c r="D55" s="2">
        <v>3.36</v>
      </c>
      <c r="E55">
        <v>265.51</v>
      </c>
    </row>
    <row r="56" spans="1:5" x14ac:dyDescent="0.4">
      <c r="A56">
        <v>7.2</v>
      </c>
      <c r="B56">
        <v>244.8</v>
      </c>
      <c r="D56" s="2">
        <v>3.36</v>
      </c>
      <c r="E56">
        <v>72.569999999999993</v>
      </c>
    </row>
    <row r="57" spans="1:5" x14ac:dyDescent="0.4">
      <c r="A57">
        <v>7.2</v>
      </c>
      <c r="B57">
        <v>-6.44</v>
      </c>
      <c r="D57" s="2">
        <v>3.45</v>
      </c>
      <c r="E57">
        <v>301.25</v>
      </c>
    </row>
    <row r="58" spans="1:5" x14ac:dyDescent="0.4">
      <c r="A58">
        <v>7.65</v>
      </c>
      <c r="B58">
        <v>180.19</v>
      </c>
      <c r="D58" s="2">
        <v>3.45</v>
      </c>
      <c r="E58">
        <v>172.62</v>
      </c>
    </row>
    <row r="59" spans="1:5" x14ac:dyDescent="0.4">
      <c r="A59">
        <v>7.65</v>
      </c>
      <c r="B59">
        <v>15.09</v>
      </c>
      <c r="D59" s="2">
        <v>3.54</v>
      </c>
      <c r="E59">
        <v>140.47</v>
      </c>
    </row>
    <row r="60" spans="1:5" x14ac:dyDescent="0.4">
      <c r="A60">
        <v>7.65</v>
      </c>
      <c r="B60">
        <v>-13.62</v>
      </c>
      <c r="D60" s="2">
        <v>3.71</v>
      </c>
      <c r="E60">
        <v>347.72</v>
      </c>
    </row>
    <row r="61" spans="1:5" x14ac:dyDescent="0.4">
      <c r="A61">
        <v>8.09</v>
      </c>
      <c r="B61">
        <v>115.59</v>
      </c>
      <c r="D61" s="2">
        <v>3.72</v>
      </c>
      <c r="E61">
        <v>251.24</v>
      </c>
    </row>
    <row r="62" spans="1:5" x14ac:dyDescent="0.4">
      <c r="A62">
        <v>8.4499999999999993</v>
      </c>
      <c r="B62">
        <v>366.83</v>
      </c>
      <c r="D62" s="2">
        <v>3.8</v>
      </c>
      <c r="E62">
        <v>422.76</v>
      </c>
    </row>
    <row r="63" spans="1:5" x14ac:dyDescent="0.4">
      <c r="A63">
        <v>8.5299999999999994</v>
      </c>
      <c r="B63">
        <v>7.92</v>
      </c>
      <c r="D63" s="2">
        <v>3.8</v>
      </c>
      <c r="E63">
        <v>401.32</v>
      </c>
    </row>
    <row r="64" spans="1:5" x14ac:dyDescent="0.4">
      <c r="A64">
        <v>8.89</v>
      </c>
      <c r="B64">
        <v>11.51</v>
      </c>
      <c r="D64" s="2">
        <v>3.98</v>
      </c>
      <c r="E64">
        <v>358.45</v>
      </c>
    </row>
    <row r="65" spans="1:5" x14ac:dyDescent="0.4">
      <c r="A65">
        <v>8.98</v>
      </c>
      <c r="B65">
        <v>575</v>
      </c>
      <c r="D65" s="2">
        <v>4.07</v>
      </c>
      <c r="E65">
        <v>590.71</v>
      </c>
    </row>
    <row r="66" spans="1:5" x14ac:dyDescent="0.4">
      <c r="A66">
        <v>8.98</v>
      </c>
      <c r="B66">
        <v>101.23</v>
      </c>
      <c r="D66" s="2">
        <v>4.07</v>
      </c>
      <c r="E66">
        <v>79.760000000000005</v>
      </c>
    </row>
    <row r="67" spans="1:5" x14ac:dyDescent="0.4">
      <c r="A67">
        <v>9.69</v>
      </c>
      <c r="B67">
        <v>316.58</v>
      </c>
      <c r="D67" s="2">
        <v>4.34</v>
      </c>
      <c r="E67">
        <v>144.1</v>
      </c>
    </row>
    <row r="68" spans="1:5" x14ac:dyDescent="0.4">
      <c r="A68">
        <v>9.7799999999999994</v>
      </c>
      <c r="B68">
        <v>653.96</v>
      </c>
      <c r="D68" s="2">
        <v>4.34</v>
      </c>
      <c r="E68">
        <v>72.63</v>
      </c>
    </row>
    <row r="69" spans="1:5" x14ac:dyDescent="0.4">
      <c r="A69">
        <v>9.7799999999999994</v>
      </c>
      <c r="B69">
        <v>632.41999999999996</v>
      </c>
      <c r="D69" s="2">
        <v>4.34</v>
      </c>
      <c r="E69">
        <v>44.05</v>
      </c>
    </row>
    <row r="70" spans="1:5" x14ac:dyDescent="0.4">
      <c r="A70">
        <v>10.050000000000001</v>
      </c>
      <c r="B70">
        <v>646.78</v>
      </c>
      <c r="D70" s="2">
        <v>4.6900000000000004</v>
      </c>
      <c r="E70">
        <v>287.04000000000002</v>
      </c>
    </row>
    <row r="71" spans="1:5" x14ac:dyDescent="0.4">
      <c r="A71">
        <v>10.220000000000001</v>
      </c>
      <c r="B71">
        <v>273.51</v>
      </c>
      <c r="D71" s="2">
        <v>4.78</v>
      </c>
      <c r="E71">
        <v>72.67</v>
      </c>
    </row>
    <row r="72" spans="1:5" x14ac:dyDescent="0.4">
      <c r="A72">
        <v>10.220000000000001</v>
      </c>
      <c r="B72">
        <v>43.81</v>
      </c>
      <c r="D72" s="2">
        <v>4.96</v>
      </c>
      <c r="E72">
        <v>208.45</v>
      </c>
    </row>
    <row r="73" spans="1:5" x14ac:dyDescent="0.4">
      <c r="A73">
        <v>10.49</v>
      </c>
      <c r="B73">
        <v>338.11</v>
      </c>
      <c r="D73" s="2">
        <v>5.05</v>
      </c>
      <c r="E73">
        <v>58.39</v>
      </c>
    </row>
    <row r="74" spans="1:5" x14ac:dyDescent="0.4">
      <c r="A74">
        <v>10.49</v>
      </c>
      <c r="B74">
        <v>122.77</v>
      </c>
      <c r="D74" s="2">
        <v>5.22</v>
      </c>
      <c r="E74">
        <v>101.28</v>
      </c>
    </row>
    <row r="75" spans="1:5" x14ac:dyDescent="0.4">
      <c r="A75">
        <v>10.49</v>
      </c>
      <c r="B75">
        <v>97.64</v>
      </c>
      <c r="D75" s="2">
        <v>5.4</v>
      </c>
      <c r="E75">
        <v>430.01</v>
      </c>
    </row>
    <row r="76" spans="1:5" x14ac:dyDescent="0.4">
      <c r="A76">
        <v>10.76</v>
      </c>
      <c r="B76">
        <v>330.94</v>
      </c>
      <c r="D76" s="2">
        <v>5.4</v>
      </c>
      <c r="E76">
        <v>187.05</v>
      </c>
    </row>
    <row r="77" spans="1:5" x14ac:dyDescent="0.4">
      <c r="A77">
        <v>10.93</v>
      </c>
      <c r="B77">
        <v>50.99</v>
      </c>
      <c r="D77" s="2">
        <v>5.49</v>
      </c>
      <c r="E77">
        <v>-5.89</v>
      </c>
    </row>
    <row r="78" spans="1:5" x14ac:dyDescent="0.4">
      <c r="A78">
        <v>11.02</v>
      </c>
      <c r="B78">
        <v>22.27</v>
      </c>
      <c r="D78" s="2">
        <v>5.84</v>
      </c>
      <c r="E78">
        <v>401.46</v>
      </c>
    </row>
    <row r="79" spans="1:5" x14ac:dyDescent="0.4">
      <c r="A79">
        <v>11.2</v>
      </c>
      <c r="B79">
        <v>596.53</v>
      </c>
      <c r="D79" s="2">
        <v>6.73</v>
      </c>
      <c r="E79">
        <v>194.29</v>
      </c>
    </row>
    <row r="80" spans="1:5" x14ac:dyDescent="0.4">
      <c r="A80">
        <v>11.2</v>
      </c>
      <c r="B80">
        <v>575</v>
      </c>
      <c r="D80" s="2">
        <v>6.99</v>
      </c>
      <c r="E80">
        <v>358.66</v>
      </c>
    </row>
    <row r="81" spans="1:5" x14ac:dyDescent="0.4">
      <c r="A81">
        <v>11.29</v>
      </c>
      <c r="B81">
        <v>0.74</v>
      </c>
      <c r="D81" s="2">
        <v>6.99</v>
      </c>
      <c r="E81">
        <v>187.16</v>
      </c>
    </row>
    <row r="82" spans="1:5" x14ac:dyDescent="0.4">
      <c r="A82">
        <v>11.38</v>
      </c>
      <c r="B82">
        <v>169.43</v>
      </c>
      <c r="D82" s="2">
        <v>7.17</v>
      </c>
      <c r="E82">
        <v>230.05</v>
      </c>
    </row>
    <row r="83" spans="1:5" x14ac:dyDescent="0.4">
      <c r="A83">
        <v>11.38</v>
      </c>
      <c r="B83">
        <v>22.27</v>
      </c>
      <c r="D83" s="2">
        <v>7.17</v>
      </c>
      <c r="E83">
        <v>137.15</v>
      </c>
    </row>
    <row r="84" spans="1:5" x14ac:dyDescent="0.4">
      <c r="A84">
        <v>11.73</v>
      </c>
      <c r="B84">
        <v>216.08</v>
      </c>
      <c r="D84" s="2">
        <v>7.52</v>
      </c>
      <c r="E84">
        <v>315.82</v>
      </c>
    </row>
    <row r="85" spans="1:5" x14ac:dyDescent="0.4">
      <c r="A85">
        <v>11.73</v>
      </c>
      <c r="B85">
        <v>-13.62</v>
      </c>
      <c r="D85" s="2">
        <v>7.53</v>
      </c>
      <c r="E85">
        <v>137.16999999999999</v>
      </c>
    </row>
    <row r="86" spans="1:5" x14ac:dyDescent="0.4">
      <c r="A86">
        <v>12</v>
      </c>
      <c r="B86">
        <v>216.08</v>
      </c>
      <c r="D86" s="2">
        <v>8.06</v>
      </c>
      <c r="E86">
        <v>308.72000000000003</v>
      </c>
    </row>
    <row r="87" spans="1:5" x14ac:dyDescent="0.4">
      <c r="A87">
        <v>12</v>
      </c>
      <c r="B87">
        <v>-13.62</v>
      </c>
      <c r="D87" s="2">
        <v>8.41</v>
      </c>
      <c r="E87">
        <v>101.5</v>
      </c>
    </row>
    <row r="88" spans="1:5" x14ac:dyDescent="0.4">
      <c r="A88">
        <v>12.62</v>
      </c>
      <c r="B88">
        <v>535.52</v>
      </c>
      <c r="D88" s="2">
        <v>8.58</v>
      </c>
      <c r="E88">
        <v>515.99</v>
      </c>
    </row>
    <row r="89" spans="1:5" x14ac:dyDescent="0.4">
      <c r="A89">
        <v>12.62</v>
      </c>
      <c r="B89">
        <v>122.77</v>
      </c>
      <c r="D89" s="2">
        <v>10.09</v>
      </c>
      <c r="E89">
        <v>251.69</v>
      </c>
    </row>
    <row r="90" spans="1:5" x14ac:dyDescent="0.4">
      <c r="A90">
        <v>12.62</v>
      </c>
      <c r="B90">
        <v>94.06</v>
      </c>
      <c r="D90" s="2">
        <v>10.36</v>
      </c>
      <c r="E90">
        <v>144.52000000000001</v>
      </c>
    </row>
    <row r="91" spans="1:5" x14ac:dyDescent="0.4">
      <c r="A91">
        <v>12.89</v>
      </c>
      <c r="B91">
        <v>539.1</v>
      </c>
      <c r="D91" s="2">
        <v>10.72</v>
      </c>
      <c r="E91">
        <v>-5.53</v>
      </c>
    </row>
    <row r="92" spans="1:5" x14ac:dyDescent="0.4">
      <c r="A92">
        <v>12.89</v>
      </c>
      <c r="B92">
        <v>517.57000000000005</v>
      </c>
      <c r="D92" s="2">
        <v>10.89</v>
      </c>
      <c r="E92">
        <v>330.35</v>
      </c>
    </row>
    <row r="93" spans="1:5" x14ac:dyDescent="0.4">
      <c r="A93">
        <v>12.98</v>
      </c>
      <c r="B93">
        <v>119.18</v>
      </c>
      <c r="D93" s="2">
        <v>11.07</v>
      </c>
      <c r="E93">
        <v>-12.65</v>
      </c>
    </row>
    <row r="94" spans="1:5" x14ac:dyDescent="0.4">
      <c r="A94">
        <v>12.98</v>
      </c>
      <c r="B94">
        <v>94.06</v>
      </c>
      <c r="D94" s="2">
        <v>11.16</v>
      </c>
      <c r="E94">
        <v>94.55</v>
      </c>
    </row>
    <row r="95" spans="1:5" x14ac:dyDescent="0.4">
      <c r="A95">
        <v>12.98</v>
      </c>
      <c r="B95">
        <v>58.16</v>
      </c>
      <c r="D95" s="2">
        <v>11.25</v>
      </c>
      <c r="E95">
        <v>173.16</v>
      </c>
    </row>
    <row r="96" spans="1:5" x14ac:dyDescent="0.4">
      <c r="A96">
        <v>13.34</v>
      </c>
      <c r="B96">
        <v>72.52</v>
      </c>
      <c r="D96" s="2">
        <v>11.6</v>
      </c>
      <c r="E96">
        <v>337.55</v>
      </c>
    </row>
    <row r="97" spans="1:5" x14ac:dyDescent="0.4">
      <c r="A97">
        <v>13.34</v>
      </c>
      <c r="B97">
        <v>43.81</v>
      </c>
      <c r="D97" s="2">
        <v>11.6</v>
      </c>
      <c r="E97">
        <v>87.43</v>
      </c>
    </row>
    <row r="98" spans="1:5" x14ac:dyDescent="0.4">
      <c r="A98">
        <v>13.42</v>
      </c>
      <c r="B98">
        <v>560.64</v>
      </c>
      <c r="D98" s="2">
        <v>11.69</v>
      </c>
      <c r="E98">
        <v>316.12</v>
      </c>
    </row>
    <row r="99" spans="1:5" x14ac:dyDescent="0.4">
      <c r="A99">
        <v>13.6</v>
      </c>
      <c r="B99">
        <v>330.94</v>
      </c>
      <c r="D99" s="2">
        <v>11.77</v>
      </c>
      <c r="E99">
        <v>416.17</v>
      </c>
    </row>
    <row r="100" spans="1:5" x14ac:dyDescent="0.4">
      <c r="A100">
        <v>13.6</v>
      </c>
      <c r="B100">
        <v>287.87</v>
      </c>
      <c r="D100" s="2">
        <v>11.78</v>
      </c>
      <c r="E100">
        <v>-5.45</v>
      </c>
    </row>
    <row r="101" spans="1:5" x14ac:dyDescent="0.4">
      <c r="A101">
        <v>13.6</v>
      </c>
      <c r="B101">
        <v>65.34</v>
      </c>
      <c r="D101" s="2">
        <v>12.22</v>
      </c>
      <c r="E101">
        <v>23.16</v>
      </c>
    </row>
    <row r="102" spans="1:5" x14ac:dyDescent="0.4">
      <c r="A102">
        <v>13.69</v>
      </c>
      <c r="B102">
        <v>345.29</v>
      </c>
      <c r="D102" s="2">
        <v>12.31</v>
      </c>
      <c r="E102">
        <v>301.87</v>
      </c>
    </row>
    <row r="103" spans="1:5" x14ac:dyDescent="0.4">
      <c r="A103">
        <v>13.69</v>
      </c>
      <c r="B103">
        <v>216.08</v>
      </c>
      <c r="D103" s="2">
        <v>12.31</v>
      </c>
      <c r="E103">
        <v>87.48</v>
      </c>
    </row>
    <row r="104" spans="1:5" x14ac:dyDescent="0.4">
      <c r="A104">
        <v>13.69</v>
      </c>
      <c r="B104">
        <v>158.66</v>
      </c>
      <c r="D104" s="2">
        <v>12.49</v>
      </c>
      <c r="E104">
        <v>66.06</v>
      </c>
    </row>
    <row r="105" spans="1:5" x14ac:dyDescent="0.4">
      <c r="A105">
        <v>13.69</v>
      </c>
      <c r="B105">
        <v>122.77</v>
      </c>
      <c r="D105" s="2">
        <v>12.49</v>
      </c>
      <c r="E105">
        <v>23.18</v>
      </c>
    </row>
    <row r="106" spans="1:5" x14ac:dyDescent="0.4">
      <c r="A106">
        <v>13.96</v>
      </c>
      <c r="B106">
        <v>216.08</v>
      </c>
      <c r="D106" s="2">
        <v>12.75</v>
      </c>
      <c r="E106">
        <v>241.16</v>
      </c>
    </row>
    <row r="107" spans="1:5" x14ac:dyDescent="0.4">
      <c r="A107">
        <v>14.05</v>
      </c>
      <c r="B107">
        <v>155.07</v>
      </c>
      <c r="D107" s="2">
        <v>12.75</v>
      </c>
      <c r="E107">
        <v>98.23</v>
      </c>
    </row>
    <row r="108" spans="1:5" x14ac:dyDescent="0.4">
      <c r="A108">
        <v>14.05</v>
      </c>
      <c r="B108">
        <v>129.94999999999999</v>
      </c>
      <c r="D108" s="2">
        <v>12.84</v>
      </c>
      <c r="E108">
        <v>58.94</v>
      </c>
    </row>
    <row r="109" spans="1:5" x14ac:dyDescent="0.4">
      <c r="A109">
        <v>14.22</v>
      </c>
      <c r="B109">
        <v>173.02</v>
      </c>
      <c r="D109" s="2">
        <v>13.2</v>
      </c>
      <c r="E109">
        <v>16.079999999999998</v>
      </c>
    </row>
    <row r="110" spans="1:5" x14ac:dyDescent="0.4">
      <c r="A110">
        <v>14.25</v>
      </c>
      <c r="B110">
        <v>82.09</v>
      </c>
      <c r="D110" s="2">
        <v>13.37</v>
      </c>
      <c r="E110">
        <v>273.36</v>
      </c>
    </row>
    <row r="111" spans="1:5" x14ac:dyDescent="0.4">
      <c r="A111">
        <v>14.25</v>
      </c>
      <c r="B111">
        <v>-13.62</v>
      </c>
      <c r="D111" s="2">
        <v>13.46</v>
      </c>
      <c r="E111">
        <v>226.91</v>
      </c>
    </row>
    <row r="112" spans="1:5" x14ac:dyDescent="0.4">
      <c r="A112">
        <v>14.31</v>
      </c>
      <c r="B112">
        <v>144.30000000000001</v>
      </c>
      <c r="D112" s="2">
        <v>13.72</v>
      </c>
      <c r="E112">
        <v>330.55</v>
      </c>
    </row>
    <row r="113" spans="1:5" x14ac:dyDescent="0.4">
      <c r="A113">
        <v>14.4</v>
      </c>
      <c r="B113">
        <v>201.73</v>
      </c>
      <c r="D113" s="2">
        <v>13.73</v>
      </c>
      <c r="E113">
        <v>230.5</v>
      </c>
    </row>
    <row r="114" spans="1:5" x14ac:dyDescent="0.4">
      <c r="A114">
        <v>14.49</v>
      </c>
      <c r="B114">
        <v>101.23</v>
      </c>
      <c r="D114" s="2">
        <v>13.82</v>
      </c>
      <c r="E114">
        <v>130.46</v>
      </c>
    </row>
    <row r="115" spans="1:5" x14ac:dyDescent="0.4">
      <c r="A115">
        <v>14.49</v>
      </c>
      <c r="B115">
        <v>72.52</v>
      </c>
      <c r="D115" s="2">
        <v>13.91</v>
      </c>
      <c r="E115">
        <v>59.01</v>
      </c>
    </row>
    <row r="116" spans="1:5" x14ac:dyDescent="0.4">
      <c r="A116">
        <v>14.49</v>
      </c>
      <c r="B116">
        <v>-6.44</v>
      </c>
      <c r="D116" s="2">
        <v>14.17</v>
      </c>
      <c r="E116">
        <v>309.14</v>
      </c>
    </row>
    <row r="117" spans="1:5" x14ac:dyDescent="0.4">
      <c r="A117">
        <v>14.58</v>
      </c>
      <c r="B117">
        <v>356.06</v>
      </c>
      <c r="D117" s="2">
        <v>14.17</v>
      </c>
      <c r="E117">
        <v>287.7</v>
      </c>
    </row>
    <row r="118" spans="1:5" x14ac:dyDescent="0.4">
      <c r="A118">
        <v>14.58</v>
      </c>
      <c r="B118">
        <v>330.94</v>
      </c>
      <c r="D118" s="2">
        <v>14.25</v>
      </c>
      <c r="E118">
        <v>373.46</v>
      </c>
    </row>
    <row r="119" spans="1:5" x14ac:dyDescent="0.4">
      <c r="A119">
        <v>14.67</v>
      </c>
      <c r="B119">
        <v>194.55</v>
      </c>
      <c r="D119" s="2">
        <v>14.52</v>
      </c>
      <c r="E119">
        <v>312.74</v>
      </c>
    </row>
    <row r="120" spans="1:5" x14ac:dyDescent="0.4">
      <c r="A120">
        <v>15.2</v>
      </c>
      <c r="B120">
        <v>-13.62</v>
      </c>
      <c r="D120" s="2">
        <v>14.7</v>
      </c>
      <c r="E120">
        <v>169.83</v>
      </c>
    </row>
    <row r="121" spans="1:5" x14ac:dyDescent="0.4">
      <c r="A121">
        <v>15.29</v>
      </c>
      <c r="B121">
        <v>147.88999999999999</v>
      </c>
      <c r="D121" s="2">
        <v>14.7</v>
      </c>
      <c r="E121">
        <v>94.8</v>
      </c>
    </row>
    <row r="122" spans="1:5" x14ac:dyDescent="0.4">
      <c r="A122">
        <v>15.29</v>
      </c>
      <c r="B122">
        <v>119.18</v>
      </c>
      <c r="D122" s="2">
        <v>14.79</v>
      </c>
      <c r="E122">
        <v>330.62</v>
      </c>
    </row>
    <row r="123" spans="1:5" x14ac:dyDescent="0.4">
      <c r="A123">
        <v>15.47</v>
      </c>
      <c r="B123">
        <v>183.78</v>
      </c>
      <c r="D123" s="2">
        <v>15.06</v>
      </c>
      <c r="E123">
        <v>109.11</v>
      </c>
    </row>
    <row r="124" spans="1:5" x14ac:dyDescent="0.4">
      <c r="A124">
        <v>15.56</v>
      </c>
      <c r="B124">
        <v>-27.97</v>
      </c>
      <c r="D124" s="2">
        <v>15.14</v>
      </c>
      <c r="E124">
        <v>73.39</v>
      </c>
    </row>
    <row r="125" spans="1:5" x14ac:dyDescent="0.4">
      <c r="A125">
        <v>15.65</v>
      </c>
      <c r="B125">
        <v>162.25</v>
      </c>
      <c r="D125" s="2">
        <v>15.32</v>
      </c>
      <c r="E125">
        <v>380.68</v>
      </c>
    </row>
    <row r="126" spans="1:5" x14ac:dyDescent="0.4">
      <c r="A126">
        <v>15.65</v>
      </c>
      <c r="B126">
        <v>122.77</v>
      </c>
      <c r="D126" s="2">
        <v>15.32</v>
      </c>
      <c r="E126">
        <v>359.25</v>
      </c>
    </row>
    <row r="127" spans="1:5" x14ac:dyDescent="0.4">
      <c r="A127">
        <v>15.68</v>
      </c>
      <c r="B127">
        <v>283.08</v>
      </c>
      <c r="D127" s="2">
        <v>15.5</v>
      </c>
      <c r="E127">
        <v>102</v>
      </c>
    </row>
    <row r="128" spans="1:5" x14ac:dyDescent="0.4">
      <c r="A128">
        <v>15.91</v>
      </c>
      <c r="B128">
        <v>173.02</v>
      </c>
      <c r="D128" s="2">
        <v>15.67</v>
      </c>
      <c r="E128">
        <v>230.64</v>
      </c>
    </row>
    <row r="129" spans="1:5" x14ac:dyDescent="0.4">
      <c r="A129">
        <v>16</v>
      </c>
      <c r="B129">
        <v>280.69</v>
      </c>
      <c r="D129" s="2">
        <v>15.76</v>
      </c>
      <c r="E129">
        <v>294.95999999999998</v>
      </c>
    </row>
    <row r="130" spans="1:5" x14ac:dyDescent="0.4">
      <c r="A130">
        <v>16</v>
      </c>
      <c r="B130">
        <v>97.64</v>
      </c>
      <c r="D130" s="2">
        <v>15.85</v>
      </c>
      <c r="E130">
        <v>159.19</v>
      </c>
    </row>
    <row r="131" spans="1:5" x14ac:dyDescent="0.4">
      <c r="A131">
        <v>16.27</v>
      </c>
      <c r="B131">
        <v>108.41</v>
      </c>
      <c r="D131" s="2">
        <v>15.94</v>
      </c>
      <c r="E131">
        <v>337.85</v>
      </c>
    </row>
    <row r="132" spans="1:5" x14ac:dyDescent="0.4">
      <c r="A132">
        <v>16.45</v>
      </c>
      <c r="B132">
        <v>388.36</v>
      </c>
      <c r="D132" s="2">
        <v>15.94</v>
      </c>
      <c r="E132">
        <v>177.06</v>
      </c>
    </row>
    <row r="133" spans="1:5" x14ac:dyDescent="0.4">
      <c r="A133">
        <v>16.54</v>
      </c>
      <c r="B133">
        <v>409.9</v>
      </c>
      <c r="D133" s="2">
        <v>16.03</v>
      </c>
      <c r="E133">
        <v>302.13</v>
      </c>
    </row>
    <row r="134" spans="1:5" x14ac:dyDescent="0.4">
      <c r="A134">
        <v>16.54</v>
      </c>
      <c r="B134">
        <v>205.32</v>
      </c>
      <c r="D134" s="2">
        <v>16.11</v>
      </c>
      <c r="E134">
        <v>534.38</v>
      </c>
    </row>
    <row r="135" spans="1:5" x14ac:dyDescent="0.4">
      <c r="A135">
        <v>16.71</v>
      </c>
      <c r="B135">
        <v>345.29</v>
      </c>
      <c r="D135" s="2">
        <v>16.12</v>
      </c>
      <c r="E135">
        <v>230.67</v>
      </c>
    </row>
    <row r="136" spans="1:5" x14ac:dyDescent="0.4">
      <c r="A136">
        <v>16.8</v>
      </c>
      <c r="B136">
        <v>208.91</v>
      </c>
      <c r="D136" s="2">
        <v>16.2</v>
      </c>
      <c r="E136">
        <v>330.72</v>
      </c>
    </row>
    <row r="137" spans="1:5" x14ac:dyDescent="0.4">
      <c r="A137">
        <v>16.89</v>
      </c>
      <c r="B137">
        <v>323.76</v>
      </c>
      <c r="D137" s="2">
        <v>16.29</v>
      </c>
      <c r="E137">
        <v>255.69</v>
      </c>
    </row>
    <row r="138" spans="1:5" x14ac:dyDescent="0.4">
      <c r="A138">
        <v>16.98</v>
      </c>
      <c r="B138">
        <v>94.06</v>
      </c>
      <c r="D138" s="2">
        <v>16.47</v>
      </c>
      <c r="E138">
        <v>366.47</v>
      </c>
    </row>
    <row r="139" spans="1:5" x14ac:dyDescent="0.4">
      <c r="A139">
        <v>17.07</v>
      </c>
      <c r="B139">
        <v>-6.44</v>
      </c>
      <c r="D139" s="2">
        <v>16.649999999999999</v>
      </c>
      <c r="E139">
        <v>205.7</v>
      </c>
    </row>
    <row r="140" spans="1:5" x14ac:dyDescent="0.4">
      <c r="A140">
        <v>17.16</v>
      </c>
      <c r="B140">
        <v>309.39999999999998</v>
      </c>
      <c r="D140" s="2">
        <v>16.82</v>
      </c>
      <c r="E140">
        <v>273.60000000000002</v>
      </c>
    </row>
    <row r="141" spans="1:5" x14ac:dyDescent="0.4">
      <c r="A141">
        <v>17.25</v>
      </c>
      <c r="B141">
        <v>176.6</v>
      </c>
      <c r="D141" s="2">
        <v>17.09</v>
      </c>
      <c r="E141">
        <v>316.49</v>
      </c>
    </row>
    <row r="142" spans="1:5" x14ac:dyDescent="0.4">
      <c r="A142">
        <v>17.34</v>
      </c>
      <c r="B142">
        <v>-6.44</v>
      </c>
      <c r="D142" s="2">
        <v>17.18</v>
      </c>
      <c r="E142">
        <v>366.52</v>
      </c>
    </row>
    <row r="143" spans="1:5" x14ac:dyDescent="0.4">
      <c r="A143">
        <v>17.420000000000002</v>
      </c>
      <c r="B143">
        <v>356.06</v>
      </c>
      <c r="D143" s="2">
        <v>17.45</v>
      </c>
      <c r="E143">
        <v>230.76</v>
      </c>
    </row>
    <row r="144" spans="1:5" x14ac:dyDescent="0.4">
      <c r="A144">
        <v>17.600000000000001</v>
      </c>
      <c r="B144">
        <v>169.43</v>
      </c>
      <c r="D144" s="2">
        <v>17.53</v>
      </c>
      <c r="E144">
        <v>173.6</v>
      </c>
    </row>
    <row r="145" spans="1:5" x14ac:dyDescent="0.4">
      <c r="A145">
        <v>17.600000000000001</v>
      </c>
      <c r="B145">
        <v>133.54</v>
      </c>
      <c r="D145" s="2">
        <v>17.8</v>
      </c>
      <c r="E145">
        <v>159.33000000000001</v>
      </c>
    </row>
    <row r="146" spans="1:5" x14ac:dyDescent="0.4">
      <c r="A146">
        <v>17.96</v>
      </c>
      <c r="B146">
        <v>266.33</v>
      </c>
      <c r="D146" s="2">
        <v>18.239999999999998</v>
      </c>
      <c r="E146">
        <v>266.55</v>
      </c>
    </row>
    <row r="147" spans="1:5" x14ac:dyDescent="0.4">
      <c r="A147">
        <v>17.96</v>
      </c>
      <c r="B147">
        <v>173.02</v>
      </c>
      <c r="D147" s="2">
        <v>18.510000000000002</v>
      </c>
      <c r="E147">
        <v>388.05</v>
      </c>
    </row>
    <row r="148" spans="1:5" x14ac:dyDescent="0.4">
      <c r="A148">
        <v>17.96</v>
      </c>
      <c r="B148">
        <v>140.71</v>
      </c>
      <c r="D148" s="2">
        <v>18.510000000000002</v>
      </c>
      <c r="E148">
        <v>259.42</v>
      </c>
    </row>
    <row r="149" spans="1:5" x14ac:dyDescent="0.4">
      <c r="A149">
        <v>18.05</v>
      </c>
      <c r="B149">
        <v>244.8</v>
      </c>
      <c r="D149" s="2">
        <v>19.39</v>
      </c>
      <c r="E149">
        <v>488.16</v>
      </c>
    </row>
    <row r="150" spans="1:5" x14ac:dyDescent="0.4">
      <c r="A150">
        <v>18.05</v>
      </c>
      <c r="B150">
        <v>115.59</v>
      </c>
      <c r="D150" s="2">
        <v>19.84</v>
      </c>
      <c r="E150">
        <v>273.81</v>
      </c>
    </row>
    <row r="151" spans="1:5" x14ac:dyDescent="0.4">
      <c r="A151">
        <v>18.22</v>
      </c>
      <c r="B151">
        <v>165.84</v>
      </c>
      <c r="D151" s="2">
        <v>19.93</v>
      </c>
      <c r="E151">
        <v>230.94</v>
      </c>
    </row>
    <row r="152" spans="1:5" x14ac:dyDescent="0.4">
      <c r="A152">
        <v>18.309999999999999</v>
      </c>
      <c r="B152">
        <v>352.47</v>
      </c>
      <c r="D152" s="2">
        <v>20.190000000000001</v>
      </c>
      <c r="E152">
        <v>145.19999999999999</v>
      </c>
    </row>
    <row r="153" spans="1:5" x14ac:dyDescent="0.4">
      <c r="A153">
        <v>18.489999999999998</v>
      </c>
      <c r="B153">
        <v>208.91</v>
      </c>
      <c r="D153" s="2">
        <v>20.55</v>
      </c>
      <c r="E153">
        <v>88.06</v>
      </c>
    </row>
    <row r="154" spans="1:5" x14ac:dyDescent="0.4">
      <c r="A154">
        <v>18.489999999999998</v>
      </c>
      <c r="B154">
        <v>115.59</v>
      </c>
      <c r="D154" s="2">
        <v>20.64</v>
      </c>
      <c r="E154">
        <v>116.65</v>
      </c>
    </row>
    <row r="155" spans="1:5" x14ac:dyDescent="0.4">
      <c r="A155">
        <v>18.579999999999998</v>
      </c>
      <c r="B155">
        <v>137.12</v>
      </c>
      <c r="D155" s="2">
        <v>20.99</v>
      </c>
      <c r="E155">
        <v>345.35</v>
      </c>
    </row>
    <row r="156" spans="1:5" x14ac:dyDescent="0.4">
      <c r="A156">
        <v>18.670000000000002</v>
      </c>
      <c r="B156">
        <v>302.22000000000003</v>
      </c>
      <c r="D156" s="2">
        <v>21.07</v>
      </c>
      <c r="E156">
        <v>388.23</v>
      </c>
    </row>
    <row r="157" spans="1:5" x14ac:dyDescent="0.4">
      <c r="A157">
        <v>18.7</v>
      </c>
      <c r="B157">
        <v>180.19</v>
      </c>
      <c r="D157" s="2">
        <v>21.26</v>
      </c>
      <c r="E157">
        <v>152.41999999999999</v>
      </c>
    </row>
    <row r="158" spans="1:5" x14ac:dyDescent="0.4">
      <c r="A158">
        <v>18.760000000000002</v>
      </c>
      <c r="B158">
        <v>65.34</v>
      </c>
      <c r="D158" s="2">
        <v>21.61</v>
      </c>
      <c r="E158">
        <v>198.9</v>
      </c>
    </row>
    <row r="159" spans="1:5" x14ac:dyDescent="0.4">
      <c r="A159">
        <v>18.850000000000001</v>
      </c>
      <c r="B159">
        <v>237.62</v>
      </c>
      <c r="D159" s="2">
        <v>21.7</v>
      </c>
      <c r="E159">
        <v>259.64</v>
      </c>
    </row>
    <row r="160" spans="1:5" x14ac:dyDescent="0.4">
      <c r="A160">
        <v>18.850000000000001</v>
      </c>
      <c r="B160">
        <v>115.59</v>
      </c>
      <c r="D160" s="2">
        <v>21.79</v>
      </c>
      <c r="E160">
        <v>177.47</v>
      </c>
    </row>
    <row r="161" spans="1:5" x14ac:dyDescent="0.4">
      <c r="A161">
        <v>18.940000000000001</v>
      </c>
      <c r="B161">
        <v>309.39999999999998</v>
      </c>
      <c r="D161" s="2">
        <v>21.96</v>
      </c>
      <c r="E161">
        <v>352.56</v>
      </c>
    </row>
    <row r="162" spans="1:5" x14ac:dyDescent="0.4">
      <c r="A162">
        <v>18.940000000000001</v>
      </c>
      <c r="B162">
        <v>287.87</v>
      </c>
      <c r="D162" s="2">
        <v>22.14</v>
      </c>
      <c r="E162">
        <v>399.02</v>
      </c>
    </row>
    <row r="163" spans="1:5" x14ac:dyDescent="0.4">
      <c r="A163">
        <v>19.02</v>
      </c>
      <c r="B163">
        <v>201.73</v>
      </c>
      <c r="D163" s="2">
        <v>22.14</v>
      </c>
      <c r="E163">
        <v>195.36</v>
      </c>
    </row>
    <row r="164" spans="1:5" x14ac:dyDescent="0.4">
      <c r="A164">
        <v>19.02</v>
      </c>
      <c r="B164">
        <v>162.25</v>
      </c>
      <c r="D164" s="2">
        <v>22.23</v>
      </c>
      <c r="E164">
        <v>259.68</v>
      </c>
    </row>
    <row r="165" spans="1:5" x14ac:dyDescent="0.4">
      <c r="A165">
        <v>19.11</v>
      </c>
      <c r="B165">
        <v>115.59</v>
      </c>
      <c r="D165" s="2">
        <v>22.23</v>
      </c>
      <c r="E165">
        <v>231.1</v>
      </c>
    </row>
    <row r="166" spans="1:5" x14ac:dyDescent="0.4">
      <c r="A166">
        <v>19.2</v>
      </c>
      <c r="B166">
        <v>241.21</v>
      </c>
      <c r="D166" s="2">
        <v>22.31</v>
      </c>
      <c r="E166">
        <v>345.44</v>
      </c>
    </row>
    <row r="167" spans="1:5" x14ac:dyDescent="0.4">
      <c r="A167">
        <v>19.29</v>
      </c>
      <c r="B167">
        <v>216.08</v>
      </c>
      <c r="D167" s="2">
        <v>22.41</v>
      </c>
      <c r="E167">
        <v>202.53</v>
      </c>
    </row>
    <row r="168" spans="1:5" x14ac:dyDescent="0.4">
      <c r="A168">
        <v>19.38</v>
      </c>
      <c r="B168">
        <v>180.19</v>
      </c>
      <c r="D168" s="2">
        <v>22.49</v>
      </c>
      <c r="E168">
        <v>173.95</v>
      </c>
    </row>
    <row r="169" spans="1:5" x14ac:dyDescent="0.4">
      <c r="A169">
        <v>19.47</v>
      </c>
      <c r="B169">
        <v>237.62</v>
      </c>
      <c r="D169" s="2">
        <v>22.67</v>
      </c>
      <c r="E169">
        <v>477.67</v>
      </c>
    </row>
    <row r="170" spans="1:5" x14ac:dyDescent="0.4">
      <c r="A170">
        <v>19.649999999999999</v>
      </c>
      <c r="B170">
        <v>273.51</v>
      </c>
      <c r="D170" s="2">
        <v>22.67</v>
      </c>
      <c r="E170">
        <v>9.6</v>
      </c>
    </row>
    <row r="171" spans="1:5" x14ac:dyDescent="0.4">
      <c r="A171">
        <v>19.649999999999999</v>
      </c>
      <c r="B171">
        <v>180.19</v>
      </c>
      <c r="D171" s="2">
        <v>22.76</v>
      </c>
      <c r="E171">
        <v>45.34</v>
      </c>
    </row>
    <row r="172" spans="1:5" x14ac:dyDescent="0.4">
      <c r="A172">
        <v>19.91</v>
      </c>
      <c r="B172">
        <v>198.14</v>
      </c>
      <c r="D172" s="2">
        <v>22.85</v>
      </c>
      <c r="E172">
        <v>352.62</v>
      </c>
    </row>
    <row r="173" spans="1:5" x14ac:dyDescent="0.4">
      <c r="A173">
        <v>20.09</v>
      </c>
      <c r="B173">
        <v>280.69</v>
      </c>
      <c r="D173" s="2">
        <v>22.93</v>
      </c>
      <c r="E173">
        <v>402.65</v>
      </c>
    </row>
    <row r="174" spans="1:5" x14ac:dyDescent="0.4">
      <c r="A174">
        <v>20.09</v>
      </c>
      <c r="B174">
        <v>180.19</v>
      </c>
      <c r="D174" s="2">
        <v>23.23</v>
      </c>
      <c r="E174">
        <v>366.94</v>
      </c>
    </row>
    <row r="175" spans="1:5" x14ac:dyDescent="0.4">
      <c r="A175">
        <v>20.45</v>
      </c>
      <c r="B175">
        <v>284.27999999999997</v>
      </c>
      <c r="D175" s="2">
        <v>23.47</v>
      </c>
      <c r="E175">
        <v>352.67</v>
      </c>
    </row>
    <row r="176" spans="1:5" x14ac:dyDescent="0.4">
      <c r="A176">
        <v>20.45</v>
      </c>
      <c r="B176">
        <v>259.14999999999998</v>
      </c>
      <c r="D176" s="2">
        <v>23.47</v>
      </c>
      <c r="E176">
        <v>288.35000000000002</v>
      </c>
    </row>
    <row r="177" spans="1:5" x14ac:dyDescent="0.4">
      <c r="A177">
        <v>20.62</v>
      </c>
      <c r="B177">
        <v>208.91</v>
      </c>
      <c r="D177" s="2">
        <v>23.47</v>
      </c>
      <c r="E177">
        <v>216.89</v>
      </c>
    </row>
    <row r="178" spans="1:5" x14ac:dyDescent="0.4">
      <c r="A178">
        <v>20.71</v>
      </c>
      <c r="B178">
        <v>266.33</v>
      </c>
      <c r="D178" s="2">
        <v>23.64</v>
      </c>
      <c r="E178">
        <v>402.7</v>
      </c>
    </row>
    <row r="179" spans="1:5" x14ac:dyDescent="0.4">
      <c r="A179">
        <v>20.71</v>
      </c>
      <c r="B179">
        <v>187.37</v>
      </c>
      <c r="D179" s="2">
        <v>24.18</v>
      </c>
      <c r="E179">
        <v>338.43</v>
      </c>
    </row>
    <row r="180" spans="1:5" x14ac:dyDescent="0.4">
      <c r="A180">
        <v>20.8</v>
      </c>
      <c r="B180">
        <v>323.76</v>
      </c>
      <c r="D180" s="2">
        <v>24.26</v>
      </c>
      <c r="E180">
        <v>517.08000000000004</v>
      </c>
    </row>
    <row r="181" spans="1:5" x14ac:dyDescent="0.4">
      <c r="A181">
        <v>20.8</v>
      </c>
      <c r="B181">
        <v>298.63</v>
      </c>
      <c r="D181" s="2">
        <v>24.53</v>
      </c>
      <c r="E181">
        <v>388.47</v>
      </c>
    </row>
    <row r="182" spans="1:5" x14ac:dyDescent="0.4">
      <c r="A182">
        <v>20.8</v>
      </c>
      <c r="B182">
        <v>244.8</v>
      </c>
      <c r="D182" s="2">
        <v>24.53</v>
      </c>
      <c r="E182">
        <v>359.89</v>
      </c>
    </row>
    <row r="183" spans="1:5" x14ac:dyDescent="0.4">
      <c r="A183">
        <v>20.89</v>
      </c>
      <c r="B183">
        <v>208.91</v>
      </c>
      <c r="D183" s="2">
        <v>24.71</v>
      </c>
      <c r="E183">
        <v>245.56</v>
      </c>
    </row>
    <row r="184" spans="1:5" x14ac:dyDescent="0.4">
      <c r="A184">
        <v>21.07</v>
      </c>
      <c r="B184">
        <v>323.76</v>
      </c>
      <c r="D184" s="2">
        <v>25.15</v>
      </c>
      <c r="E184">
        <v>302.76</v>
      </c>
    </row>
    <row r="185" spans="1:5" x14ac:dyDescent="0.4">
      <c r="A185">
        <v>21.07</v>
      </c>
      <c r="B185">
        <v>295.05</v>
      </c>
      <c r="D185" s="2">
        <v>25.42</v>
      </c>
      <c r="E185">
        <v>295.63</v>
      </c>
    </row>
    <row r="186" spans="1:5" x14ac:dyDescent="0.4">
      <c r="A186">
        <v>21.16</v>
      </c>
      <c r="B186">
        <v>259.14999999999998</v>
      </c>
      <c r="D186" s="2">
        <v>25.77</v>
      </c>
      <c r="E186">
        <v>417.14</v>
      </c>
    </row>
    <row r="187" spans="1:5" x14ac:dyDescent="0.4">
      <c r="A187">
        <v>22.49</v>
      </c>
      <c r="B187">
        <v>323.76</v>
      </c>
      <c r="D187" s="2">
        <v>26.04</v>
      </c>
      <c r="E187">
        <v>99.16</v>
      </c>
    </row>
    <row r="188" spans="1:5" x14ac:dyDescent="0.4">
      <c r="A188">
        <v>22.58</v>
      </c>
      <c r="B188">
        <v>251.98</v>
      </c>
      <c r="D188" s="2">
        <v>26.3</v>
      </c>
      <c r="E188">
        <v>545.80999999999995</v>
      </c>
    </row>
    <row r="189" spans="1:5" x14ac:dyDescent="0.4">
      <c r="A189">
        <v>22.67</v>
      </c>
      <c r="B189">
        <v>352.47</v>
      </c>
      <c r="D189" s="2">
        <v>26.3</v>
      </c>
      <c r="E189">
        <v>217.09</v>
      </c>
    </row>
    <row r="190" spans="1:5" x14ac:dyDescent="0.4">
      <c r="A190">
        <v>22.67</v>
      </c>
      <c r="B190">
        <v>302.22000000000003</v>
      </c>
      <c r="D190" s="2">
        <v>26.57</v>
      </c>
      <c r="E190">
        <v>288.57</v>
      </c>
    </row>
    <row r="191" spans="1:5" x14ac:dyDescent="0.4">
      <c r="A191">
        <v>22.76</v>
      </c>
      <c r="B191">
        <v>223.26</v>
      </c>
      <c r="D191" s="2">
        <v>26.57</v>
      </c>
      <c r="E191">
        <v>242.12</v>
      </c>
    </row>
    <row r="192" spans="1:5" x14ac:dyDescent="0.4">
      <c r="A192">
        <v>22.85</v>
      </c>
      <c r="B192">
        <v>251.98</v>
      </c>
      <c r="D192" s="2">
        <v>26.65</v>
      </c>
      <c r="E192">
        <v>438.64</v>
      </c>
    </row>
    <row r="193" spans="1:5" x14ac:dyDescent="0.4">
      <c r="A193">
        <v>22.94</v>
      </c>
      <c r="B193">
        <v>187.37</v>
      </c>
      <c r="D193" s="2">
        <v>26.83</v>
      </c>
      <c r="E193">
        <v>217.13</v>
      </c>
    </row>
    <row r="194" spans="1:5" x14ac:dyDescent="0.4">
      <c r="A194">
        <v>22.94</v>
      </c>
      <c r="B194">
        <v>155.07</v>
      </c>
      <c r="D194" s="2">
        <v>26.92</v>
      </c>
      <c r="E194">
        <v>238.57</v>
      </c>
    </row>
    <row r="195" spans="1:5" x14ac:dyDescent="0.4">
      <c r="A195">
        <v>23.11</v>
      </c>
      <c r="B195">
        <v>108.41</v>
      </c>
      <c r="D195" s="2">
        <v>27.27</v>
      </c>
      <c r="E195">
        <v>477.99</v>
      </c>
    </row>
    <row r="196" spans="1:5" x14ac:dyDescent="0.4">
      <c r="A196">
        <v>23.2</v>
      </c>
      <c r="B196">
        <v>510.39</v>
      </c>
      <c r="D196" s="2">
        <v>27.62</v>
      </c>
      <c r="E196">
        <v>788.87</v>
      </c>
    </row>
    <row r="197" spans="1:5" x14ac:dyDescent="0.4">
      <c r="A197">
        <v>23.29</v>
      </c>
      <c r="B197">
        <v>144.30000000000001</v>
      </c>
      <c r="D197" s="2">
        <v>27.81</v>
      </c>
      <c r="E197">
        <v>399.42</v>
      </c>
    </row>
    <row r="198" spans="1:5" x14ac:dyDescent="0.4">
      <c r="A198">
        <v>23.38</v>
      </c>
      <c r="B198">
        <v>101.23</v>
      </c>
      <c r="D198" s="2">
        <v>28.25</v>
      </c>
      <c r="E198">
        <v>531.65</v>
      </c>
    </row>
    <row r="199" spans="1:5" x14ac:dyDescent="0.4">
      <c r="A199">
        <v>23.47</v>
      </c>
      <c r="B199">
        <v>183.78</v>
      </c>
      <c r="D199" s="2">
        <v>28.25</v>
      </c>
      <c r="E199">
        <v>317.27</v>
      </c>
    </row>
    <row r="200" spans="1:5" x14ac:dyDescent="0.4">
      <c r="A200">
        <v>23.56</v>
      </c>
      <c r="B200">
        <v>158.66</v>
      </c>
      <c r="D200" s="2">
        <v>28.25</v>
      </c>
      <c r="E200">
        <v>117.18</v>
      </c>
    </row>
    <row r="201" spans="1:5" x14ac:dyDescent="0.4">
      <c r="A201">
        <v>23.74</v>
      </c>
      <c r="B201">
        <v>374.01</v>
      </c>
      <c r="D201" s="2">
        <v>28.43</v>
      </c>
      <c r="E201">
        <v>417.33</v>
      </c>
    </row>
    <row r="202" spans="1:5" x14ac:dyDescent="0.4">
      <c r="A202">
        <v>23.74</v>
      </c>
      <c r="B202">
        <v>302.22000000000003</v>
      </c>
      <c r="D202" s="2">
        <v>28.69</v>
      </c>
      <c r="E202">
        <v>553.12</v>
      </c>
    </row>
    <row r="203" spans="1:5" x14ac:dyDescent="0.4">
      <c r="A203">
        <v>23.83</v>
      </c>
      <c r="B203">
        <v>266.33</v>
      </c>
      <c r="D203" s="2">
        <v>28.95</v>
      </c>
      <c r="E203">
        <v>588.87</v>
      </c>
    </row>
    <row r="204" spans="1:5" x14ac:dyDescent="0.4">
      <c r="A204">
        <v>23.83</v>
      </c>
      <c r="B204">
        <v>208.91</v>
      </c>
      <c r="D204" s="2">
        <v>29.04</v>
      </c>
      <c r="E204">
        <v>503.13</v>
      </c>
    </row>
    <row r="205" spans="1:5" x14ac:dyDescent="0.4">
      <c r="A205">
        <v>23.85</v>
      </c>
      <c r="B205">
        <v>323.76</v>
      </c>
      <c r="D205" s="2">
        <v>29.43</v>
      </c>
      <c r="E205">
        <v>400.72</v>
      </c>
    </row>
    <row r="206" spans="1:5" x14ac:dyDescent="0.4">
      <c r="A206">
        <v>23.91</v>
      </c>
      <c r="B206">
        <v>467.32</v>
      </c>
      <c r="D206" s="2">
        <v>29.67</v>
      </c>
      <c r="E206">
        <v>374.54</v>
      </c>
    </row>
    <row r="207" spans="1:5" x14ac:dyDescent="0.4">
      <c r="A207">
        <v>24.03</v>
      </c>
      <c r="B207">
        <v>139.52000000000001</v>
      </c>
      <c r="D207" s="2">
        <v>29.93</v>
      </c>
      <c r="E207">
        <v>485.32</v>
      </c>
    </row>
    <row r="208" spans="1:5" x14ac:dyDescent="0.4">
      <c r="A208">
        <v>24.09</v>
      </c>
      <c r="B208">
        <v>381.18</v>
      </c>
      <c r="D208" s="2">
        <v>30.2</v>
      </c>
      <c r="E208">
        <v>374.58</v>
      </c>
    </row>
    <row r="209" spans="1:5" x14ac:dyDescent="0.4">
      <c r="A209">
        <v>24.09</v>
      </c>
      <c r="B209">
        <v>352.47</v>
      </c>
      <c r="D209" s="2">
        <v>30.32</v>
      </c>
      <c r="E209">
        <v>400.79</v>
      </c>
    </row>
    <row r="210" spans="1:5" x14ac:dyDescent="0.4">
      <c r="A210">
        <v>24.09</v>
      </c>
      <c r="B210">
        <v>216.08</v>
      </c>
      <c r="D210" s="2">
        <v>30.73</v>
      </c>
      <c r="E210">
        <v>503.24</v>
      </c>
    </row>
    <row r="211" spans="1:5" x14ac:dyDescent="0.4">
      <c r="A211">
        <v>24.18</v>
      </c>
      <c r="B211">
        <v>320.17</v>
      </c>
      <c r="D211" s="2">
        <v>30.73</v>
      </c>
      <c r="E211">
        <v>474.66</v>
      </c>
    </row>
    <row r="212" spans="1:5" x14ac:dyDescent="0.4">
      <c r="A212">
        <v>24.27</v>
      </c>
      <c r="B212">
        <v>266.33</v>
      </c>
      <c r="D212" s="2">
        <v>31.08</v>
      </c>
      <c r="E212">
        <v>481.83</v>
      </c>
    </row>
    <row r="213" spans="1:5" x14ac:dyDescent="0.4">
      <c r="A213">
        <v>24.27</v>
      </c>
      <c r="B213">
        <v>144.30000000000001</v>
      </c>
      <c r="D213" s="2">
        <v>31.26</v>
      </c>
      <c r="E213">
        <v>460.4</v>
      </c>
    </row>
    <row r="214" spans="1:5" x14ac:dyDescent="0.4">
      <c r="A214">
        <v>24.36</v>
      </c>
      <c r="B214">
        <v>244.8</v>
      </c>
      <c r="D214" s="2">
        <v>31.53</v>
      </c>
      <c r="E214">
        <v>153.13999999999999</v>
      </c>
    </row>
    <row r="215" spans="1:5" x14ac:dyDescent="0.4">
      <c r="A215">
        <v>24.45</v>
      </c>
      <c r="B215">
        <v>323.76</v>
      </c>
      <c r="D215" s="2">
        <v>31.61</v>
      </c>
      <c r="E215">
        <v>631.92999999999995</v>
      </c>
    </row>
    <row r="216" spans="1:5" x14ac:dyDescent="0.4">
      <c r="A216">
        <v>24.45</v>
      </c>
      <c r="B216">
        <v>302.22000000000003</v>
      </c>
      <c r="D216" s="2">
        <v>31.88</v>
      </c>
      <c r="E216">
        <v>146.02000000000001</v>
      </c>
    </row>
    <row r="217" spans="1:5" x14ac:dyDescent="0.4">
      <c r="A217">
        <v>24.54</v>
      </c>
      <c r="B217">
        <v>481.68</v>
      </c>
      <c r="D217" s="2">
        <v>32.06</v>
      </c>
      <c r="E217">
        <v>217.49</v>
      </c>
    </row>
    <row r="218" spans="1:5" x14ac:dyDescent="0.4">
      <c r="A218">
        <v>24.54</v>
      </c>
      <c r="B218">
        <v>79.7</v>
      </c>
      <c r="D218" s="2">
        <v>32.15</v>
      </c>
      <c r="E218">
        <v>403.3</v>
      </c>
    </row>
    <row r="219" spans="1:5" x14ac:dyDescent="0.4">
      <c r="A219">
        <v>24.63</v>
      </c>
      <c r="B219">
        <v>244.8</v>
      </c>
      <c r="D219" s="2">
        <v>32.32</v>
      </c>
      <c r="E219">
        <v>360.43</v>
      </c>
    </row>
    <row r="220" spans="1:5" x14ac:dyDescent="0.4">
      <c r="A220">
        <v>24.63</v>
      </c>
      <c r="B220">
        <v>187.37</v>
      </c>
      <c r="D220" s="2">
        <v>32.33</v>
      </c>
      <c r="E220">
        <v>217.51</v>
      </c>
    </row>
    <row r="221" spans="1:5" x14ac:dyDescent="0.4">
      <c r="A221">
        <v>24.71</v>
      </c>
      <c r="B221">
        <v>345.29</v>
      </c>
      <c r="D221" s="2">
        <v>32.42</v>
      </c>
      <c r="E221">
        <v>124.62</v>
      </c>
    </row>
    <row r="222" spans="1:5" x14ac:dyDescent="0.4">
      <c r="A222">
        <v>24.71</v>
      </c>
      <c r="B222">
        <v>269.92</v>
      </c>
      <c r="D222" s="2">
        <v>32.590000000000003</v>
      </c>
      <c r="E222">
        <v>381.89</v>
      </c>
    </row>
    <row r="223" spans="1:5" x14ac:dyDescent="0.4">
      <c r="A223">
        <v>24.71</v>
      </c>
      <c r="B223">
        <v>212.5</v>
      </c>
      <c r="D223" s="2">
        <v>32.94</v>
      </c>
      <c r="E223">
        <v>339.04</v>
      </c>
    </row>
    <row r="224" spans="1:5" x14ac:dyDescent="0.4">
      <c r="A224">
        <v>24.8</v>
      </c>
      <c r="B224">
        <v>72.52</v>
      </c>
      <c r="D224" s="2">
        <v>32.94</v>
      </c>
      <c r="E224">
        <v>296.16000000000003</v>
      </c>
    </row>
    <row r="225" spans="1:5" x14ac:dyDescent="0.4">
      <c r="A225">
        <v>24.89</v>
      </c>
      <c r="B225">
        <v>309.39999999999998</v>
      </c>
      <c r="D225" s="2">
        <v>33.21</v>
      </c>
      <c r="E225">
        <v>346.2</v>
      </c>
    </row>
    <row r="226" spans="1:5" x14ac:dyDescent="0.4">
      <c r="A226">
        <v>24.89</v>
      </c>
      <c r="B226">
        <v>7.92</v>
      </c>
      <c r="D226" s="2">
        <v>33.21</v>
      </c>
      <c r="E226">
        <v>246.16</v>
      </c>
    </row>
    <row r="227" spans="1:5" x14ac:dyDescent="0.4">
      <c r="A227">
        <v>24.98</v>
      </c>
      <c r="B227">
        <v>216.08</v>
      </c>
      <c r="D227" s="2">
        <v>33.299999999999997</v>
      </c>
      <c r="E227">
        <v>221.15</v>
      </c>
    </row>
    <row r="228" spans="1:5" x14ac:dyDescent="0.4">
      <c r="A228">
        <v>25.07</v>
      </c>
      <c r="B228">
        <v>284.27999999999997</v>
      </c>
      <c r="D228" s="2">
        <v>33.57</v>
      </c>
      <c r="E228">
        <v>239.03</v>
      </c>
    </row>
    <row r="229" spans="1:5" x14ac:dyDescent="0.4">
      <c r="A229">
        <v>25.16</v>
      </c>
      <c r="B229">
        <v>7.92</v>
      </c>
      <c r="D229" s="2">
        <v>33.68</v>
      </c>
      <c r="E229">
        <v>346.23</v>
      </c>
    </row>
    <row r="230" spans="1:5" x14ac:dyDescent="0.4">
      <c r="A230">
        <v>25.25</v>
      </c>
      <c r="B230">
        <v>309.39999999999998</v>
      </c>
      <c r="D230" s="2">
        <v>33.74</v>
      </c>
      <c r="E230">
        <v>460.58</v>
      </c>
    </row>
    <row r="231" spans="1:5" x14ac:dyDescent="0.4">
      <c r="A231">
        <v>25.34</v>
      </c>
      <c r="B231">
        <v>338.11</v>
      </c>
      <c r="D231" s="2">
        <v>33.82</v>
      </c>
      <c r="E231">
        <v>864.34</v>
      </c>
    </row>
    <row r="232" spans="1:5" x14ac:dyDescent="0.4">
      <c r="A232">
        <v>25.43</v>
      </c>
      <c r="B232">
        <v>284.27999999999997</v>
      </c>
      <c r="D232" s="2">
        <v>33.92</v>
      </c>
      <c r="E232">
        <v>353.4</v>
      </c>
    </row>
    <row r="233" spans="1:5" x14ac:dyDescent="0.4">
      <c r="A233">
        <v>25.6</v>
      </c>
      <c r="B233">
        <v>43.81</v>
      </c>
      <c r="D233" s="2">
        <v>33.92</v>
      </c>
      <c r="E233">
        <v>189.04</v>
      </c>
    </row>
    <row r="234" spans="1:5" x14ac:dyDescent="0.4">
      <c r="A234">
        <v>25.96</v>
      </c>
      <c r="B234">
        <v>338.11</v>
      </c>
      <c r="D234" s="2">
        <v>34.18</v>
      </c>
      <c r="E234">
        <v>574.94000000000005</v>
      </c>
    </row>
    <row r="235" spans="1:5" x14ac:dyDescent="0.4">
      <c r="A235">
        <v>25.96</v>
      </c>
      <c r="B235">
        <v>259.14999999999998</v>
      </c>
      <c r="D235" s="2">
        <v>34.36</v>
      </c>
      <c r="E235">
        <v>392.73</v>
      </c>
    </row>
    <row r="236" spans="1:5" x14ac:dyDescent="0.4">
      <c r="A236">
        <v>25.96</v>
      </c>
      <c r="B236">
        <v>65.34</v>
      </c>
      <c r="D236" s="2">
        <v>34.54</v>
      </c>
      <c r="E236">
        <v>482.07</v>
      </c>
    </row>
    <row r="237" spans="1:5" x14ac:dyDescent="0.4">
      <c r="A237">
        <v>26.14</v>
      </c>
      <c r="B237">
        <v>438.61</v>
      </c>
      <c r="D237" s="2">
        <v>34.630000000000003</v>
      </c>
      <c r="E237">
        <v>360.59</v>
      </c>
    </row>
    <row r="238" spans="1:5" x14ac:dyDescent="0.4">
      <c r="A238">
        <v>26.14</v>
      </c>
      <c r="B238">
        <v>226.85</v>
      </c>
      <c r="D238" s="2">
        <v>34.799999999999997</v>
      </c>
      <c r="E238">
        <v>546.4</v>
      </c>
    </row>
    <row r="239" spans="1:5" x14ac:dyDescent="0.4">
      <c r="A239">
        <v>26.23</v>
      </c>
      <c r="B239">
        <v>65.34</v>
      </c>
      <c r="D239" s="2">
        <v>35.07</v>
      </c>
      <c r="E239">
        <v>231.99</v>
      </c>
    </row>
    <row r="240" spans="1:5" x14ac:dyDescent="0.4">
      <c r="A240">
        <v>26.4</v>
      </c>
      <c r="B240">
        <v>223.26</v>
      </c>
      <c r="D240" s="2">
        <v>35.15</v>
      </c>
      <c r="E240">
        <v>632.17999999999995</v>
      </c>
    </row>
    <row r="241" spans="1:5" x14ac:dyDescent="0.4">
      <c r="A241">
        <v>26.67</v>
      </c>
      <c r="B241">
        <v>431.43</v>
      </c>
      <c r="D241" s="2">
        <v>35.159999999999997</v>
      </c>
      <c r="E241">
        <v>260.58</v>
      </c>
    </row>
    <row r="242" spans="1:5" x14ac:dyDescent="0.4">
      <c r="A242">
        <v>26.67</v>
      </c>
      <c r="B242">
        <v>287.87</v>
      </c>
      <c r="D242" s="2">
        <v>35.33</v>
      </c>
      <c r="E242">
        <v>503.56</v>
      </c>
    </row>
    <row r="243" spans="1:5" x14ac:dyDescent="0.4">
      <c r="A243">
        <v>26.76</v>
      </c>
      <c r="B243">
        <v>144.30000000000001</v>
      </c>
      <c r="D243" s="2">
        <v>35.340000000000003</v>
      </c>
      <c r="E243">
        <v>282.04000000000002</v>
      </c>
    </row>
    <row r="244" spans="1:5" x14ac:dyDescent="0.4">
      <c r="A244">
        <v>26.85</v>
      </c>
      <c r="B244">
        <v>452.97</v>
      </c>
      <c r="D244" s="2">
        <v>35.42</v>
      </c>
      <c r="E244">
        <v>832.29</v>
      </c>
    </row>
    <row r="245" spans="1:5" x14ac:dyDescent="0.4">
      <c r="A245">
        <v>26.94</v>
      </c>
      <c r="B245">
        <v>280.69</v>
      </c>
      <c r="D245" s="2">
        <v>35.42</v>
      </c>
      <c r="E245">
        <v>403.52</v>
      </c>
    </row>
    <row r="246" spans="1:5" x14ac:dyDescent="0.4">
      <c r="A246">
        <v>27.03</v>
      </c>
      <c r="B246">
        <v>323.76</v>
      </c>
      <c r="D246" s="2">
        <v>35.6</v>
      </c>
      <c r="E246">
        <v>335.65</v>
      </c>
    </row>
    <row r="247" spans="1:5" x14ac:dyDescent="0.4">
      <c r="A247">
        <v>27.03</v>
      </c>
      <c r="B247">
        <v>108.41</v>
      </c>
      <c r="D247" s="2">
        <v>36.04</v>
      </c>
      <c r="E247">
        <v>832.33</v>
      </c>
    </row>
    <row r="248" spans="1:5" x14ac:dyDescent="0.4">
      <c r="A248">
        <v>27.11</v>
      </c>
      <c r="B248">
        <v>503.21</v>
      </c>
      <c r="D248" s="2">
        <v>36.22</v>
      </c>
      <c r="E248">
        <v>260.66000000000003</v>
      </c>
    </row>
    <row r="249" spans="1:5" x14ac:dyDescent="0.4">
      <c r="A249">
        <v>27.11</v>
      </c>
      <c r="B249">
        <v>452.97</v>
      </c>
      <c r="D249" s="2">
        <v>36.57</v>
      </c>
      <c r="E249">
        <v>482.21</v>
      </c>
    </row>
    <row r="250" spans="1:5" x14ac:dyDescent="0.4">
      <c r="A250">
        <v>27.11</v>
      </c>
      <c r="B250">
        <v>86.88</v>
      </c>
      <c r="D250" s="2">
        <v>36.57</v>
      </c>
      <c r="E250">
        <v>382.17</v>
      </c>
    </row>
    <row r="251" spans="1:5" x14ac:dyDescent="0.4">
      <c r="A251">
        <v>27.2</v>
      </c>
      <c r="B251">
        <v>216.08</v>
      </c>
      <c r="D251" s="2">
        <v>36.58</v>
      </c>
      <c r="E251">
        <v>232.1</v>
      </c>
    </row>
    <row r="252" spans="1:5" x14ac:dyDescent="0.4">
      <c r="A252">
        <v>27.29</v>
      </c>
      <c r="B252">
        <v>330.94</v>
      </c>
      <c r="D252" s="2">
        <v>36.75</v>
      </c>
      <c r="E252">
        <v>403.62</v>
      </c>
    </row>
    <row r="253" spans="1:5" x14ac:dyDescent="0.4">
      <c r="A253">
        <v>27.29</v>
      </c>
      <c r="B253">
        <v>108.41</v>
      </c>
      <c r="D253" s="2">
        <v>36.75</v>
      </c>
      <c r="E253">
        <v>360.74</v>
      </c>
    </row>
    <row r="254" spans="1:5" x14ac:dyDescent="0.4">
      <c r="A254">
        <v>27.38</v>
      </c>
      <c r="B254">
        <v>474.5</v>
      </c>
      <c r="D254" s="2">
        <v>36.840000000000003</v>
      </c>
      <c r="E254">
        <v>460.79</v>
      </c>
    </row>
    <row r="255" spans="1:5" x14ac:dyDescent="0.4">
      <c r="A255">
        <v>27.41</v>
      </c>
      <c r="B255">
        <v>383.58</v>
      </c>
      <c r="D255" s="2">
        <v>36.93</v>
      </c>
      <c r="E255">
        <v>489.38</v>
      </c>
    </row>
    <row r="256" spans="1:5" x14ac:dyDescent="0.4">
      <c r="A256">
        <v>27.56</v>
      </c>
      <c r="B256">
        <v>226.85</v>
      </c>
      <c r="D256" s="2">
        <v>37.11</v>
      </c>
      <c r="E256">
        <v>346.47</v>
      </c>
    </row>
    <row r="257" spans="1:5" x14ac:dyDescent="0.4">
      <c r="A257">
        <v>27.74</v>
      </c>
      <c r="B257">
        <v>474.5</v>
      </c>
      <c r="D257" s="2">
        <v>37.200000000000003</v>
      </c>
      <c r="E257">
        <v>314.32</v>
      </c>
    </row>
    <row r="258" spans="1:5" x14ac:dyDescent="0.4">
      <c r="A258">
        <v>27.74</v>
      </c>
      <c r="B258">
        <v>409.9</v>
      </c>
      <c r="D258" s="2">
        <v>37.46</v>
      </c>
      <c r="E258">
        <v>403.67</v>
      </c>
    </row>
    <row r="259" spans="1:5" x14ac:dyDescent="0.4">
      <c r="A259">
        <v>27.74</v>
      </c>
      <c r="B259">
        <v>374.01</v>
      </c>
      <c r="D259" s="2">
        <v>37.46</v>
      </c>
      <c r="E259">
        <v>239.31</v>
      </c>
    </row>
    <row r="260" spans="1:5" x14ac:dyDescent="0.4">
      <c r="A260">
        <v>28.45</v>
      </c>
      <c r="B260">
        <v>499.62</v>
      </c>
      <c r="D260" s="2">
        <v>37.549999999999997</v>
      </c>
      <c r="E260">
        <v>271.47000000000003</v>
      </c>
    </row>
    <row r="261" spans="1:5" x14ac:dyDescent="0.4">
      <c r="A261">
        <v>28.63</v>
      </c>
      <c r="B261">
        <v>474.5</v>
      </c>
      <c r="D261" s="2">
        <v>37.549999999999997</v>
      </c>
      <c r="E261">
        <v>207.16</v>
      </c>
    </row>
    <row r="262" spans="1:5" x14ac:dyDescent="0.4">
      <c r="A262">
        <v>28.71</v>
      </c>
      <c r="B262">
        <v>503.21</v>
      </c>
      <c r="D262" s="2">
        <v>37.82</v>
      </c>
      <c r="E262">
        <v>103.56</v>
      </c>
    </row>
    <row r="263" spans="1:5" x14ac:dyDescent="0.4">
      <c r="A263">
        <v>28.89</v>
      </c>
      <c r="B263">
        <v>481.68</v>
      </c>
      <c r="D263" s="2">
        <v>37.99</v>
      </c>
      <c r="E263">
        <v>568.05999999999995</v>
      </c>
    </row>
    <row r="264" spans="1:5" x14ac:dyDescent="0.4">
      <c r="A264">
        <v>28.89</v>
      </c>
      <c r="B264">
        <v>359.65</v>
      </c>
      <c r="D264" s="2">
        <v>37.99</v>
      </c>
      <c r="E264">
        <v>403.7</v>
      </c>
    </row>
    <row r="265" spans="1:5" x14ac:dyDescent="0.4">
      <c r="A265">
        <v>28.98</v>
      </c>
      <c r="B265">
        <v>377.59</v>
      </c>
      <c r="D265" s="2">
        <v>37.99</v>
      </c>
      <c r="E265">
        <v>182.18</v>
      </c>
    </row>
    <row r="266" spans="1:5" x14ac:dyDescent="0.4">
      <c r="A266">
        <v>29.16</v>
      </c>
      <c r="B266">
        <v>546.28</v>
      </c>
      <c r="D266" s="2">
        <v>38.17</v>
      </c>
      <c r="E266">
        <v>475.18</v>
      </c>
    </row>
    <row r="267" spans="1:5" x14ac:dyDescent="0.4">
      <c r="A267">
        <v>29.34</v>
      </c>
      <c r="B267">
        <v>467.32</v>
      </c>
      <c r="D267" s="2">
        <v>38.35</v>
      </c>
      <c r="E267">
        <v>375.14</v>
      </c>
    </row>
    <row r="268" spans="1:5" x14ac:dyDescent="0.4">
      <c r="A268">
        <v>29.34</v>
      </c>
      <c r="B268">
        <v>445.79</v>
      </c>
      <c r="D268" s="2">
        <v>38.520000000000003</v>
      </c>
      <c r="E268">
        <v>353.72</v>
      </c>
    </row>
    <row r="269" spans="1:5" x14ac:dyDescent="0.4">
      <c r="A269">
        <v>29.43</v>
      </c>
      <c r="B269">
        <v>345.29</v>
      </c>
      <c r="D269" s="2">
        <v>38.53</v>
      </c>
      <c r="E269">
        <v>203.65</v>
      </c>
    </row>
    <row r="270" spans="1:5" x14ac:dyDescent="0.4">
      <c r="A270">
        <v>29.51</v>
      </c>
      <c r="B270">
        <v>316.58</v>
      </c>
      <c r="D270" s="2">
        <v>38.700000000000003</v>
      </c>
      <c r="E270">
        <v>375.17</v>
      </c>
    </row>
    <row r="271" spans="1:5" x14ac:dyDescent="0.4">
      <c r="A271">
        <v>29.54</v>
      </c>
      <c r="B271">
        <v>369.22</v>
      </c>
      <c r="D271" s="2">
        <v>38.71</v>
      </c>
      <c r="E271">
        <v>46.45</v>
      </c>
    </row>
    <row r="272" spans="1:5" x14ac:dyDescent="0.4">
      <c r="A272">
        <v>29.69</v>
      </c>
      <c r="B272">
        <v>248.39</v>
      </c>
      <c r="D272" s="2">
        <v>38.880000000000003</v>
      </c>
      <c r="E272">
        <v>289.43</v>
      </c>
    </row>
    <row r="273" spans="1:5" x14ac:dyDescent="0.4">
      <c r="A273">
        <v>29.69</v>
      </c>
      <c r="B273">
        <v>-17.21</v>
      </c>
      <c r="D273" s="2">
        <v>39.590000000000003</v>
      </c>
      <c r="E273">
        <v>289.48</v>
      </c>
    </row>
    <row r="274" spans="1:5" x14ac:dyDescent="0.4">
      <c r="A274">
        <v>29.87</v>
      </c>
      <c r="B274">
        <v>395.54</v>
      </c>
      <c r="D274" s="2">
        <v>39.67</v>
      </c>
      <c r="E274">
        <v>378.81</v>
      </c>
    </row>
    <row r="275" spans="1:5" x14ac:dyDescent="0.4">
      <c r="A275">
        <v>29.87</v>
      </c>
      <c r="B275">
        <v>366.83</v>
      </c>
      <c r="D275" s="2">
        <v>39.94</v>
      </c>
      <c r="E275">
        <v>303.79000000000002</v>
      </c>
    </row>
    <row r="276" spans="1:5" x14ac:dyDescent="0.4">
      <c r="A276">
        <v>29.9</v>
      </c>
      <c r="B276">
        <v>323.76</v>
      </c>
      <c r="D276" s="2">
        <v>39.94</v>
      </c>
      <c r="E276">
        <v>275.20999999999998</v>
      </c>
    </row>
    <row r="277" spans="1:5" x14ac:dyDescent="0.4">
      <c r="A277">
        <v>29.96</v>
      </c>
      <c r="B277">
        <v>-6.44</v>
      </c>
      <c r="D277" s="2">
        <v>40.47</v>
      </c>
      <c r="E277">
        <v>446.75</v>
      </c>
    </row>
    <row r="278" spans="1:5" x14ac:dyDescent="0.4">
      <c r="A278">
        <v>30.05</v>
      </c>
      <c r="B278">
        <v>255.57</v>
      </c>
      <c r="D278" s="2">
        <v>40.47</v>
      </c>
      <c r="E278">
        <v>403.88</v>
      </c>
    </row>
    <row r="279" spans="1:5" x14ac:dyDescent="0.4">
      <c r="A279">
        <v>30.14</v>
      </c>
      <c r="B279">
        <v>402.72</v>
      </c>
      <c r="D279" s="2">
        <v>40.65</v>
      </c>
      <c r="E279">
        <v>375.31</v>
      </c>
    </row>
    <row r="280" spans="1:5" x14ac:dyDescent="0.4">
      <c r="A280">
        <v>30.14</v>
      </c>
      <c r="B280">
        <v>359.65</v>
      </c>
      <c r="D280" s="2">
        <v>40.92</v>
      </c>
      <c r="E280">
        <v>32.31</v>
      </c>
    </row>
    <row r="281" spans="1:5" x14ac:dyDescent="0.4">
      <c r="A281">
        <v>30.23</v>
      </c>
      <c r="B281">
        <v>908.78</v>
      </c>
      <c r="D281" s="2">
        <v>41</v>
      </c>
      <c r="E281">
        <v>361.04</v>
      </c>
    </row>
    <row r="282" spans="1:5" x14ac:dyDescent="0.4">
      <c r="A282">
        <v>30.23</v>
      </c>
      <c r="B282">
        <v>305.81</v>
      </c>
      <c r="D282" s="2">
        <v>41</v>
      </c>
      <c r="E282">
        <v>332.45</v>
      </c>
    </row>
    <row r="283" spans="1:5" x14ac:dyDescent="0.4">
      <c r="A283">
        <v>30.4</v>
      </c>
      <c r="B283">
        <v>933.91</v>
      </c>
      <c r="D283" s="2">
        <v>41.09</v>
      </c>
      <c r="E283">
        <v>282.44</v>
      </c>
    </row>
    <row r="284" spans="1:5" x14ac:dyDescent="0.4">
      <c r="A284">
        <v>30.4</v>
      </c>
      <c r="B284">
        <v>603.71</v>
      </c>
      <c r="D284" s="2">
        <v>41.18</v>
      </c>
      <c r="E284">
        <v>146.66999999999999</v>
      </c>
    </row>
    <row r="285" spans="1:5" x14ac:dyDescent="0.4">
      <c r="A285">
        <v>30.4</v>
      </c>
      <c r="B285">
        <v>327.35000000000002</v>
      </c>
      <c r="D285" s="2">
        <v>41.36</v>
      </c>
      <c r="E285">
        <v>475.4</v>
      </c>
    </row>
    <row r="286" spans="1:5" x14ac:dyDescent="0.4">
      <c r="A286">
        <v>30.49</v>
      </c>
      <c r="B286">
        <v>905.19</v>
      </c>
      <c r="D286" s="2">
        <v>41.36</v>
      </c>
      <c r="E286">
        <v>361.06</v>
      </c>
    </row>
    <row r="287" spans="1:5" x14ac:dyDescent="0.4">
      <c r="A287">
        <v>30.58</v>
      </c>
      <c r="B287">
        <v>854.95</v>
      </c>
      <c r="D287" s="2">
        <v>41.36</v>
      </c>
      <c r="E287">
        <v>289.60000000000002</v>
      </c>
    </row>
    <row r="288" spans="1:5" x14ac:dyDescent="0.4">
      <c r="A288">
        <v>30.67</v>
      </c>
      <c r="B288">
        <v>926.73</v>
      </c>
      <c r="D288" s="2">
        <v>41.71</v>
      </c>
      <c r="E288">
        <v>453.99</v>
      </c>
    </row>
    <row r="289" spans="1:5" x14ac:dyDescent="0.4">
      <c r="A289">
        <v>30.85</v>
      </c>
      <c r="B289">
        <v>129.94999999999999</v>
      </c>
      <c r="D289" s="2">
        <v>41.8</v>
      </c>
      <c r="E289">
        <v>389.68</v>
      </c>
    </row>
    <row r="290" spans="1:5" x14ac:dyDescent="0.4">
      <c r="A290">
        <v>30.97</v>
      </c>
      <c r="B290">
        <v>728.13</v>
      </c>
      <c r="D290" s="2">
        <v>41.89</v>
      </c>
      <c r="E290">
        <v>504.02</v>
      </c>
    </row>
    <row r="291" spans="1:5" x14ac:dyDescent="0.4">
      <c r="A291">
        <v>31.12</v>
      </c>
      <c r="B291">
        <v>539.1</v>
      </c>
      <c r="D291" s="2">
        <v>41.89</v>
      </c>
      <c r="E291">
        <v>218.18</v>
      </c>
    </row>
    <row r="292" spans="1:5" x14ac:dyDescent="0.4">
      <c r="A292">
        <v>31.29</v>
      </c>
      <c r="B292">
        <v>804.7</v>
      </c>
      <c r="D292" s="2">
        <v>41.98</v>
      </c>
      <c r="E292">
        <v>246.77</v>
      </c>
    </row>
    <row r="293" spans="1:5" x14ac:dyDescent="0.4">
      <c r="A293">
        <v>31.29</v>
      </c>
      <c r="B293">
        <v>740.1</v>
      </c>
      <c r="D293" s="2">
        <v>42.24</v>
      </c>
      <c r="E293">
        <v>346.83</v>
      </c>
    </row>
    <row r="294" spans="1:5" x14ac:dyDescent="0.4">
      <c r="A294">
        <v>31.47</v>
      </c>
      <c r="B294">
        <v>1034.4000000000001</v>
      </c>
      <c r="D294" s="2">
        <v>42.25</v>
      </c>
      <c r="E294">
        <v>232.49</v>
      </c>
    </row>
    <row r="295" spans="1:5" x14ac:dyDescent="0.4">
      <c r="A295">
        <v>31.65</v>
      </c>
      <c r="B295">
        <v>898.02</v>
      </c>
      <c r="D295" s="2">
        <v>42.33</v>
      </c>
      <c r="E295">
        <v>575.51</v>
      </c>
    </row>
    <row r="296" spans="1:5" x14ac:dyDescent="0.4">
      <c r="A296">
        <v>31.65</v>
      </c>
      <c r="B296">
        <v>650.37</v>
      </c>
      <c r="D296" s="2">
        <v>42.33</v>
      </c>
      <c r="E296">
        <v>507.63</v>
      </c>
    </row>
    <row r="297" spans="1:5" x14ac:dyDescent="0.4">
      <c r="A297">
        <v>31.68</v>
      </c>
      <c r="B297">
        <v>831.02</v>
      </c>
      <c r="D297" s="2">
        <v>42.6</v>
      </c>
      <c r="E297">
        <v>454.05</v>
      </c>
    </row>
    <row r="298" spans="1:5" x14ac:dyDescent="0.4">
      <c r="A298">
        <v>31.92</v>
      </c>
      <c r="B298">
        <v>898.02</v>
      </c>
      <c r="D298" s="2">
        <v>42.6</v>
      </c>
      <c r="E298">
        <v>375.44</v>
      </c>
    </row>
    <row r="299" spans="1:5" x14ac:dyDescent="0.4">
      <c r="A299">
        <v>31.92</v>
      </c>
      <c r="B299">
        <v>646.78</v>
      </c>
      <c r="D299" s="2">
        <v>42.71</v>
      </c>
      <c r="E299">
        <v>542.19000000000005</v>
      </c>
    </row>
    <row r="300" spans="1:5" x14ac:dyDescent="0.4">
      <c r="A300">
        <v>32</v>
      </c>
      <c r="B300">
        <v>359.65</v>
      </c>
      <c r="D300" s="2">
        <v>42.78</v>
      </c>
      <c r="E300">
        <v>75.319999999999993</v>
      </c>
    </row>
    <row r="301" spans="1:5" x14ac:dyDescent="0.4">
      <c r="A301">
        <v>32.270000000000003</v>
      </c>
      <c r="B301">
        <v>704.2</v>
      </c>
      <c r="D301" s="2">
        <v>42.95</v>
      </c>
      <c r="E301">
        <v>454.07</v>
      </c>
    </row>
    <row r="302" spans="1:5" x14ac:dyDescent="0.4">
      <c r="A302">
        <v>32.36</v>
      </c>
      <c r="B302">
        <v>718.56</v>
      </c>
      <c r="D302" s="2">
        <v>42.95</v>
      </c>
      <c r="E302">
        <v>354.03</v>
      </c>
    </row>
    <row r="303" spans="1:5" x14ac:dyDescent="0.4">
      <c r="A303">
        <v>32.36</v>
      </c>
      <c r="B303">
        <v>668.31</v>
      </c>
      <c r="D303" s="2">
        <v>43.13</v>
      </c>
      <c r="E303">
        <v>261.14</v>
      </c>
    </row>
    <row r="304" spans="1:5" x14ac:dyDescent="0.4">
      <c r="A304">
        <v>32.450000000000003</v>
      </c>
      <c r="B304">
        <v>596.53</v>
      </c>
      <c r="D304" s="2">
        <v>43.22</v>
      </c>
      <c r="E304">
        <v>386.2</v>
      </c>
    </row>
    <row r="305" spans="1:5" x14ac:dyDescent="0.4">
      <c r="A305">
        <v>32.54</v>
      </c>
      <c r="B305">
        <v>632.41999999999996</v>
      </c>
      <c r="D305" s="2">
        <v>43.3</v>
      </c>
      <c r="E305">
        <v>461.24</v>
      </c>
    </row>
    <row r="306" spans="1:5" x14ac:dyDescent="0.4">
      <c r="A306">
        <v>32.630000000000003</v>
      </c>
      <c r="B306">
        <v>941.09</v>
      </c>
      <c r="D306" s="2">
        <v>43.31</v>
      </c>
      <c r="E306">
        <v>203.98</v>
      </c>
    </row>
    <row r="307" spans="1:5" x14ac:dyDescent="0.4">
      <c r="A307">
        <v>32.72</v>
      </c>
      <c r="B307">
        <v>775.99</v>
      </c>
      <c r="D307" s="2">
        <v>43.39</v>
      </c>
      <c r="E307">
        <v>536.28</v>
      </c>
    </row>
    <row r="308" spans="1:5" x14ac:dyDescent="0.4">
      <c r="A308">
        <v>32.72</v>
      </c>
      <c r="B308">
        <v>675.49</v>
      </c>
      <c r="D308" s="2">
        <v>43.4</v>
      </c>
      <c r="E308">
        <v>243.29</v>
      </c>
    </row>
    <row r="309" spans="1:5" x14ac:dyDescent="0.4">
      <c r="A309">
        <v>32.799999999999997</v>
      </c>
      <c r="B309">
        <v>632.41999999999996</v>
      </c>
      <c r="D309" s="2">
        <v>43.66</v>
      </c>
      <c r="E309">
        <v>539.88</v>
      </c>
    </row>
    <row r="310" spans="1:5" x14ac:dyDescent="0.4">
      <c r="A310">
        <v>32.89</v>
      </c>
      <c r="B310">
        <v>1206.68</v>
      </c>
      <c r="D310" s="2">
        <v>43.66</v>
      </c>
      <c r="E310">
        <v>218.3</v>
      </c>
    </row>
    <row r="311" spans="1:5" x14ac:dyDescent="0.4">
      <c r="A311">
        <v>32.979999999999997</v>
      </c>
      <c r="B311">
        <v>661.13</v>
      </c>
      <c r="D311" s="2">
        <v>43.66</v>
      </c>
      <c r="E311">
        <v>146.84</v>
      </c>
    </row>
    <row r="312" spans="1:5" x14ac:dyDescent="0.4">
      <c r="A312">
        <v>33.1</v>
      </c>
      <c r="B312">
        <v>685.06</v>
      </c>
      <c r="D312" s="2">
        <v>44.01</v>
      </c>
      <c r="E312">
        <v>489.88</v>
      </c>
    </row>
    <row r="313" spans="1:5" x14ac:dyDescent="0.4">
      <c r="A313">
        <v>33.43</v>
      </c>
      <c r="B313">
        <v>880.07</v>
      </c>
      <c r="D313" s="2">
        <v>44.02</v>
      </c>
      <c r="E313">
        <v>275.49</v>
      </c>
    </row>
    <row r="314" spans="1:5" x14ac:dyDescent="0.4">
      <c r="A314">
        <v>33.43</v>
      </c>
      <c r="B314">
        <v>711.38</v>
      </c>
      <c r="D314" s="2">
        <v>44.37</v>
      </c>
      <c r="E314">
        <v>289.81</v>
      </c>
    </row>
    <row r="315" spans="1:5" x14ac:dyDescent="0.4">
      <c r="A315">
        <v>33.43</v>
      </c>
      <c r="B315">
        <v>686.26</v>
      </c>
      <c r="D315" s="2">
        <v>44.55</v>
      </c>
      <c r="E315">
        <v>175.49</v>
      </c>
    </row>
    <row r="316" spans="1:5" x14ac:dyDescent="0.4">
      <c r="A316">
        <v>33.46</v>
      </c>
      <c r="B316">
        <v>945.87</v>
      </c>
      <c r="D316" s="2">
        <v>44.55</v>
      </c>
      <c r="E316">
        <v>132.61000000000001</v>
      </c>
    </row>
    <row r="317" spans="1:5" x14ac:dyDescent="0.4">
      <c r="A317">
        <v>33.520000000000003</v>
      </c>
      <c r="B317">
        <v>553.46</v>
      </c>
      <c r="D317" s="2">
        <v>44.82</v>
      </c>
      <c r="E317">
        <v>-3.15</v>
      </c>
    </row>
    <row r="318" spans="1:5" x14ac:dyDescent="0.4">
      <c r="A318">
        <v>33.520000000000003</v>
      </c>
      <c r="B318">
        <v>359.65</v>
      </c>
      <c r="D318" s="2">
        <v>44.9</v>
      </c>
      <c r="E318">
        <v>175.51</v>
      </c>
    </row>
    <row r="319" spans="1:5" x14ac:dyDescent="0.4">
      <c r="A319">
        <v>33.6</v>
      </c>
      <c r="B319">
        <v>1156.43</v>
      </c>
      <c r="D319" s="2">
        <v>44.99</v>
      </c>
      <c r="E319">
        <v>268.42</v>
      </c>
    </row>
    <row r="320" spans="1:5" x14ac:dyDescent="0.4">
      <c r="A320">
        <v>33.6</v>
      </c>
      <c r="B320">
        <v>1059.53</v>
      </c>
      <c r="D320" s="2">
        <v>45.26</v>
      </c>
      <c r="E320">
        <v>275.58</v>
      </c>
    </row>
    <row r="321" spans="1:5" x14ac:dyDescent="0.4">
      <c r="A321">
        <v>33.630000000000003</v>
      </c>
      <c r="B321">
        <v>656.35</v>
      </c>
      <c r="D321" s="2">
        <v>45.43</v>
      </c>
      <c r="E321">
        <v>218.42</v>
      </c>
    </row>
    <row r="322" spans="1:5" x14ac:dyDescent="0.4">
      <c r="A322">
        <v>33.69</v>
      </c>
      <c r="B322">
        <v>955.44</v>
      </c>
      <c r="D322" s="2">
        <v>45.6</v>
      </c>
      <c r="E322">
        <v>632.91</v>
      </c>
    </row>
    <row r="323" spans="1:5" x14ac:dyDescent="0.4">
      <c r="A323">
        <v>33.69</v>
      </c>
      <c r="B323">
        <v>933.91</v>
      </c>
      <c r="D323" s="2">
        <v>45.7</v>
      </c>
      <c r="E323">
        <v>68.38</v>
      </c>
    </row>
    <row r="324" spans="1:5" x14ac:dyDescent="0.4">
      <c r="A324">
        <v>33.78</v>
      </c>
      <c r="B324">
        <v>883.66</v>
      </c>
      <c r="D324" s="2">
        <v>45.79</v>
      </c>
      <c r="E324">
        <v>404.25</v>
      </c>
    </row>
    <row r="325" spans="1:5" x14ac:dyDescent="0.4">
      <c r="A325">
        <v>33.869999999999997</v>
      </c>
      <c r="B325">
        <v>1055.94</v>
      </c>
      <c r="D325" s="2">
        <v>45.96</v>
      </c>
      <c r="E325">
        <v>282.77999999999997</v>
      </c>
    </row>
    <row r="326" spans="1:5" x14ac:dyDescent="0.4">
      <c r="A326">
        <v>33.869999999999997</v>
      </c>
      <c r="B326">
        <v>646.78</v>
      </c>
      <c r="D326" s="2">
        <v>45.97</v>
      </c>
      <c r="E326">
        <v>232.75</v>
      </c>
    </row>
    <row r="327" spans="1:5" x14ac:dyDescent="0.4">
      <c r="A327">
        <v>33.96</v>
      </c>
      <c r="B327">
        <v>664.72</v>
      </c>
      <c r="D327" s="2">
        <v>46.06</v>
      </c>
      <c r="E327">
        <v>132.72</v>
      </c>
    </row>
    <row r="328" spans="1:5" x14ac:dyDescent="0.4">
      <c r="A328">
        <v>33.96</v>
      </c>
      <c r="B328">
        <v>607.29999999999995</v>
      </c>
      <c r="D328" s="2">
        <v>46.23</v>
      </c>
      <c r="E328">
        <v>329.25</v>
      </c>
    </row>
    <row r="329" spans="1:5" x14ac:dyDescent="0.4">
      <c r="A329">
        <v>34.14</v>
      </c>
      <c r="B329">
        <v>933.91</v>
      </c>
      <c r="D329" s="2">
        <v>46.5</v>
      </c>
      <c r="E329">
        <v>332.84</v>
      </c>
    </row>
    <row r="330" spans="1:5" x14ac:dyDescent="0.4">
      <c r="A330">
        <v>34.229999999999997</v>
      </c>
      <c r="B330">
        <v>618.07000000000005</v>
      </c>
      <c r="D330" s="2">
        <v>46.58</v>
      </c>
      <c r="E330">
        <v>286.39</v>
      </c>
    </row>
    <row r="331" spans="1:5" x14ac:dyDescent="0.4">
      <c r="A331">
        <v>34.229999999999997</v>
      </c>
      <c r="B331">
        <v>589.35</v>
      </c>
      <c r="D331" s="2">
        <v>46.85</v>
      </c>
      <c r="E331">
        <v>332.86</v>
      </c>
    </row>
    <row r="332" spans="1:5" x14ac:dyDescent="0.4">
      <c r="A332">
        <v>34.32</v>
      </c>
      <c r="B332">
        <v>646.78</v>
      </c>
      <c r="D332" s="2">
        <v>46.85</v>
      </c>
      <c r="E332">
        <v>254.25</v>
      </c>
    </row>
    <row r="333" spans="1:5" x14ac:dyDescent="0.4">
      <c r="A333">
        <v>34.4</v>
      </c>
      <c r="B333">
        <v>1271.28</v>
      </c>
      <c r="D333" s="2">
        <v>46.85</v>
      </c>
      <c r="E333">
        <v>189.94</v>
      </c>
    </row>
    <row r="334" spans="1:5" x14ac:dyDescent="0.4">
      <c r="A334">
        <v>34.58</v>
      </c>
      <c r="B334">
        <v>761.63</v>
      </c>
      <c r="D334" s="2">
        <v>46.94</v>
      </c>
      <c r="E334">
        <v>22.01</v>
      </c>
    </row>
    <row r="335" spans="1:5" x14ac:dyDescent="0.4">
      <c r="A335">
        <v>34.58</v>
      </c>
      <c r="B335">
        <v>596.53</v>
      </c>
      <c r="D335" s="2">
        <v>47.21</v>
      </c>
      <c r="E335">
        <v>32.75</v>
      </c>
    </row>
    <row r="336" spans="1:5" x14ac:dyDescent="0.4">
      <c r="A336">
        <v>34.67</v>
      </c>
      <c r="B336">
        <v>1213.8599999999999</v>
      </c>
      <c r="D336" s="2">
        <v>47.3</v>
      </c>
      <c r="E336">
        <v>111.36</v>
      </c>
    </row>
    <row r="337" spans="1:5" x14ac:dyDescent="0.4">
      <c r="A337">
        <v>34.67</v>
      </c>
      <c r="B337">
        <v>786.75</v>
      </c>
      <c r="D337" s="2">
        <v>47.47</v>
      </c>
      <c r="E337">
        <v>240.01</v>
      </c>
    </row>
    <row r="338" spans="1:5" x14ac:dyDescent="0.4">
      <c r="A338">
        <v>34.67</v>
      </c>
      <c r="B338">
        <v>711.38</v>
      </c>
      <c r="D338" s="2">
        <v>47.65</v>
      </c>
      <c r="E338">
        <v>111.39</v>
      </c>
    </row>
    <row r="339" spans="1:5" x14ac:dyDescent="0.4">
      <c r="A339">
        <v>34.76</v>
      </c>
      <c r="B339">
        <v>1134.9000000000001</v>
      </c>
      <c r="D339" s="2">
        <v>47.74</v>
      </c>
      <c r="E339">
        <v>232.88</v>
      </c>
    </row>
    <row r="340" spans="1:5" x14ac:dyDescent="0.4">
      <c r="A340">
        <v>34.76</v>
      </c>
      <c r="B340">
        <v>510.39</v>
      </c>
      <c r="D340" s="2">
        <v>47.92</v>
      </c>
      <c r="E340">
        <v>147.13999999999999</v>
      </c>
    </row>
    <row r="341" spans="1:5" x14ac:dyDescent="0.4">
      <c r="A341">
        <v>34.85</v>
      </c>
      <c r="B341">
        <v>653.96</v>
      </c>
      <c r="D341" s="2">
        <v>47.92</v>
      </c>
      <c r="E341">
        <v>89.97</v>
      </c>
    </row>
    <row r="342" spans="1:5" x14ac:dyDescent="0.4">
      <c r="A342">
        <v>35.03</v>
      </c>
      <c r="B342">
        <v>1016.46</v>
      </c>
      <c r="D342" s="2">
        <v>48.27</v>
      </c>
      <c r="E342">
        <v>211.48</v>
      </c>
    </row>
    <row r="343" spans="1:5" x14ac:dyDescent="0.4">
      <c r="A343">
        <v>35.03</v>
      </c>
      <c r="B343">
        <v>991.33</v>
      </c>
      <c r="D343" s="2">
        <v>48.27</v>
      </c>
      <c r="E343">
        <v>-10.050000000000001</v>
      </c>
    </row>
    <row r="344" spans="1:5" x14ac:dyDescent="0.4">
      <c r="A344">
        <v>35.03</v>
      </c>
      <c r="B344">
        <v>542.69000000000005</v>
      </c>
      <c r="D344" s="2">
        <v>48.45</v>
      </c>
      <c r="E344">
        <v>190.05</v>
      </c>
    </row>
    <row r="345" spans="1:5" x14ac:dyDescent="0.4">
      <c r="A345">
        <v>35.200000000000003</v>
      </c>
      <c r="B345">
        <v>833.41</v>
      </c>
      <c r="D345" s="2">
        <v>48.45</v>
      </c>
      <c r="E345">
        <v>61.42</v>
      </c>
    </row>
    <row r="346" spans="1:5" x14ac:dyDescent="0.4">
      <c r="A346">
        <v>35.29</v>
      </c>
      <c r="B346">
        <v>991.33</v>
      </c>
      <c r="D346" s="2">
        <v>48.98</v>
      </c>
      <c r="E346">
        <v>182.94</v>
      </c>
    </row>
    <row r="347" spans="1:5" x14ac:dyDescent="0.4">
      <c r="A347">
        <v>35.380000000000003</v>
      </c>
      <c r="B347">
        <v>1005.69</v>
      </c>
      <c r="D347" s="2">
        <v>49.42</v>
      </c>
      <c r="E347">
        <v>297.31</v>
      </c>
    </row>
    <row r="348" spans="1:5" x14ac:dyDescent="0.4">
      <c r="A348">
        <v>35.56</v>
      </c>
      <c r="B348">
        <v>869.3</v>
      </c>
      <c r="D348" s="2">
        <v>49.68</v>
      </c>
      <c r="E348">
        <v>533.15</v>
      </c>
    </row>
    <row r="349" spans="1:5" x14ac:dyDescent="0.4">
      <c r="A349">
        <v>35.83</v>
      </c>
      <c r="B349">
        <v>747.27</v>
      </c>
      <c r="D349" s="2">
        <v>49.95</v>
      </c>
      <c r="E349">
        <v>229.46</v>
      </c>
    </row>
    <row r="350" spans="1:5" x14ac:dyDescent="0.4">
      <c r="A350">
        <v>35.92</v>
      </c>
      <c r="B350">
        <v>1145.6600000000001</v>
      </c>
      <c r="D350" s="2">
        <v>50.04</v>
      </c>
      <c r="E350">
        <v>197.31</v>
      </c>
    </row>
    <row r="351" spans="1:5" x14ac:dyDescent="0.4">
      <c r="A351">
        <v>35.92</v>
      </c>
      <c r="B351">
        <v>862.12</v>
      </c>
      <c r="D351" s="2">
        <v>50.21</v>
      </c>
      <c r="E351">
        <v>476.02</v>
      </c>
    </row>
    <row r="352" spans="1:5" x14ac:dyDescent="0.4">
      <c r="A352">
        <v>36.090000000000003</v>
      </c>
      <c r="B352">
        <v>1124.1300000000001</v>
      </c>
      <c r="D352" s="2">
        <v>50.21</v>
      </c>
      <c r="E352">
        <v>447.43</v>
      </c>
    </row>
    <row r="353" spans="1:5" x14ac:dyDescent="0.4">
      <c r="A353">
        <v>36.090000000000003</v>
      </c>
      <c r="B353">
        <v>959.03</v>
      </c>
      <c r="D353" s="2">
        <v>50.31</v>
      </c>
      <c r="E353">
        <v>161.6</v>
      </c>
    </row>
    <row r="354" spans="1:5" x14ac:dyDescent="0.4">
      <c r="A354">
        <v>36.090000000000003</v>
      </c>
      <c r="B354">
        <v>804.7</v>
      </c>
      <c r="D354" s="2">
        <v>50.57</v>
      </c>
      <c r="E354">
        <v>147.32</v>
      </c>
    </row>
    <row r="355" spans="1:5" x14ac:dyDescent="0.4">
      <c r="A355">
        <v>36.18</v>
      </c>
      <c r="B355">
        <v>847.77</v>
      </c>
      <c r="D355" s="2">
        <v>51.1</v>
      </c>
      <c r="E355">
        <v>218.82</v>
      </c>
    </row>
    <row r="356" spans="1:5" x14ac:dyDescent="0.4">
      <c r="A356">
        <v>36.270000000000003</v>
      </c>
      <c r="B356">
        <v>1009.28</v>
      </c>
      <c r="D356" s="2">
        <v>51.19</v>
      </c>
      <c r="E356">
        <v>18.739999999999998</v>
      </c>
    </row>
    <row r="357" spans="1:5" x14ac:dyDescent="0.4">
      <c r="A357">
        <v>36.270000000000003</v>
      </c>
      <c r="B357">
        <v>869.3</v>
      </c>
      <c r="D357" s="2">
        <v>51.28</v>
      </c>
      <c r="E357">
        <v>161.66</v>
      </c>
    </row>
    <row r="358" spans="1:5" x14ac:dyDescent="0.4">
      <c r="A358">
        <v>36.54</v>
      </c>
      <c r="B358">
        <v>1012.87</v>
      </c>
      <c r="D358" s="2">
        <v>51.28</v>
      </c>
      <c r="E358">
        <v>40.18</v>
      </c>
    </row>
    <row r="359" spans="1:5" x14ac:dyDescent="0.4">
      <c r="A359">
        <v>36.54</v>
      </c>
      <c r="B359">
        <v>933.91</v>
      </c>
      <c r="D359" s="2">
        <v>51.37</v>
      </c>
      <c r="E359">
        <v>104.5</v>
      </c>
    </row>
    <row r="360" spans="1:5" x14ac:dyDescent="0.4">
      <c r="A360">
        <v>36.72</v>
      </c>
      <c r="B360">
        <v>1091.83</v>
      </c>
      <c r="D360" s="2">
        <v>51.46</v>
      </c>
      <c r="E360">
        <v>125.95</v>
      </c>
    </row>
    <row r="361" spans="1:5" x14ac:dyDescent="0.4">
      <c r="A361">
        <v>36.799999999999997</v>
      </c>
      <c r="B361">
        <v>804.7</v>
      </c>
      <c r="D361" s="2">
        <v>51.64</v>
      </c>
      <c r="E361">
        <v>47.35</v>
      </c>
    </row>
    <row r="362" spans="1:5" x14ac:dyDescent="0.4">
      <c r="A362">
        <v>37.159999999999997</v>
      </c>
      <c r="B362">
        <v>1300</v>
      </c>
      <c r="D362" s="2">
        <v>51.73</v>
      </c>
      <c r="E362">
        <v>68.8</v>
      </c>
    </row>
    <row r="363" spans="1:5" x14ac:dyDescent="0.4">
      <c r="A363">
        <v>37.340000000000003</v>
      </c>
      <c r="B363">
        <v>1120.54</v>
      </c>
      <c r="D363" s="2">
        <v>51.81</v>
      </c>
      <c r="E363">
        <v>254.6</v>
      </c>
    </row>
    <row r="364" spans="1:5" x14ac:dyDescent="0.4">
      <c r="A364">
        <v>37.340000000000003</v>
      </c>
      <c r="B364">
        <v>908.78</v>
      </c>
      <c r="D364" s="2">
        <v>51.99</v>
      </c>
      <c r="E364">
        <v>233.17</v>
      </c>
    </row>
    <row r="365" spans="1:5" x14ac:dyDescent="0.4">
      <c r="A365">
        <v>37.43</v>
      </c>
      <c r="B365">
        <v>1048.76</v>
      </c>
      <c r="D365" s="2">
        <v>52.34</v>
      </c>
      <c r="E365">
        <v>197.47</v>
      </c>
    </row>
    <row r="366" spans="1:5" x14ac:dyDescent="0.4">
      <c r="A366">
        <v>38.049999999999997</v>
      </c>
      <c r="B366">
        <v>955.44</v>
      </c>
      <c r="D366" s="2">
        <v>52.43</v>
      </c>
      <c r="E366">
        <v>176.04</v>
      </c>
    </row>
    <row r="367" spans="1:5" x14ac:dyDescent="0.4">
      <c r="A367">
        <v>38.229999999999997</v>
      </c>
      <c r="B367">
        <v>1005.69</v>
      </c>
      <c r="D367" s="2">
        <v>52.52</v>
      </c>
      <c r="E367">
        <v>276.08999999999997</v>
      </c>
    </row>
    <row r="368" spans="1:5" x14ac:dyDescent="0.4">
      <c r="A368">
        <v>38.32</v>
      </c>
      <c r="B368">
        <v>955.44</v>
      </c>
      <c r="D368" s="2">
        <v>52.52</v>
      </c>
      <c r="E368">
        <v>-9.76</v>
      </c>
    </row>
    <row r="369" spans="1:5" x14ac:dyDescent="0.4">
      <c r="A369">
        <v>38.49</v>
      </c>
      <c r="B369">
        <v>933.91</v>
      </c>
      <c r="D369" s="2">
        <v>52.7</v>
      </c>
      <c r="E369">
        <v>18.84</v>
      </c>
    </row>
    <row r="370" spans="1:5" x14ac:dyDescent="0.4">
      <c r="A370">
        <v>38.76</v>
      </c>
      <c r="B370">
        <v>912.37</v>
      </c>
      <c r="D370" s="2">
        <v>54.29</v>
      </c>
      <c r="E370">
        <v>304.8</v>
      </c>
    </row>
    <row r="371" spans="1:5" x14ac:dyDescent="0.4">
      <c r="A371">
        <v>38.85</v>
      </c>
      <c r="B371">
        <v>1271.28</v>
      </c>
      <c r="D371" s="2">
        <v>55.53</v>
      </c>
      <c r="E371">
        <v>104.79</v>
      </c>
    </row>
    <row r="372" spans="1:5" x14ac:dyDescent="0.4">
      <c r="A372">
        <v>38.94</v>
      </c>
      <c r="B372">
        <v>1335.89</v>
      </c>
      <c r="D372" s="2">
        <v>55.53</v>
      </c>
      <c r="E372">
        <v>33.33</v>
      </c>
    </row>
    <row r="373" spans="1:5" x14ac:dyDescent="0.4">
      <c r="A373">
        <v>39.119999999999997</v>
      </c>
      <c r="B373">
        <v>1289.23</v>
      </c>
      <c r="D373" s="2">
        <v>56.15</v>
      </c>
      <c r="E373">
        <v>219.17</v>
      </c>
    </row>
    <row r="374" spans="1:5" x14ac:dyDescent="0.4">
      <c r="A374">
        <v>39.21</v>
      </c>
      <c r="B374">
        <v>1264.1099999999999</v>
      </c>
      <c r="D374" s="2">
        <v>56.33</v>
      </c>
      <c r="E374">
        <v>122.71</v>
      </c>
    </row>
    <row r="375" spans="1:5" x14ac:dyDescent="0.4">
      <c r="A375">
        <v>39.29</v>
      </c>
      <c r="B375">
        <v>941.09</v>
      </c>
      <c r="D375" s="2">
        <v>56.42</v>
      </c>
      <c r="E375">
        <v>204.9</v>
      </c>
    </row>
    <row r="376" spans="1:5" x14ac:dyDescent="0.4">
      <c r="A376">
        <v>39.56</v>
      </c>
      <c r="B376">
        <v>984.15</v>
      </c>
      <c r="D376" s="2">
        <v>57.13</v>
      </c>
      <c r="E376">
        <v>140.63</v>
      </c>
    </row>
    <row r="377" spans="1:5" x14ac:dyDescent="0.4">
      <c r="A377">
        <v>39.56</v>
      </c>
      <c r="B377">
        <v>933.91</v>
      </c>
      <c r="D377" s="2">
        <v>57.22</v>
      </c>
      <c r="E377">
        <v>-9.43</v>
      </c>
    </row>
    <row r="378" spans="1:5" x14ac:dyDescent="0.4">
      <c r="A378">
        <v>39.65</v>
      </c>
      <c r="B378">
        <v>1009.28</v>
      </c>
      <c r="D378" s="2">
        <v>57.48</v>
      </c>
      <c r="E378">
        <v>162.1</v>
      </c>
    </row>
    <row r="379" spans="1:5" x14ac:dyDescent="0.4">
      <c r="A379">
        <v>39.65</v>
      </c>
      <c r="B379">
        <v>955.44</v>
      </c>
      <c r="D379" s="2">
        <v>57.66</v>
      </c>
      <c r="E379">
        <v>204.99</v>
      </c>
    </row>
    <row r="380" spans="1:5" x14ac:dyDescent="0.4">
      <c r="A380">
        <v>39.68</v>
      </c>
      <c r="B380">
        <v>845.38</v>
      </c>
      <c r="D380" s="2">
        <v>57.75</v>
      </c>
      <c r="E380">
        <v>244.3</v>
      </c>
    </row>
    <row r="381" spans="1:5" x14ac:dyDescent="0.4">
      <c r="A381">
        <v>39.83</v>
      </c>
      <c r="B381">
        <v>1037.99</v>
      </c>
      <c r="D381" s="2">
        <v>58.37</v>
      </c>
      <c r="E381">
        <v>62.11</v>
      </c>
    </row>
    <row r="382" spans="1:5" x14ac:dyDescent="0.4">
      <c r="A382">
        <v>39.83</v>
      </c>
      <c r="B382">
        <v>679.08</v>
      </c>
      <c r="D382" s="2">
        <v>58.63</v>
      </c>
      <c r="E382">
        <v>276.51</v>
      </c>
    </row>
    <row r="383" spans="1:5" x14ac:dyDescent="0.4">
      <c r="A383">
        <v>39.92</v>
      </c>
      <c r="B383">
        <v>969.8</v>
      </c>
      <c r="D383" s="2">
        <v>58.72</v>
      </c>
      <c r="E383">
        <v>219.35</v>
      </c>
    </row>
    <row r="384" spans="1:5" x14ac:dyDescent="0.4">
      <c r="A384">
        <v>39.92</v>
      </c>
      <c r="B384">
        <v>833.41</v>
      </c>
      <c r="D384" s="2">
        <v>58.81</v>
      </c>
      <c r="E384">
        <v>94.3</v>
      </c>
    </row>
    <row r="385" spans="1:5" x14ac:dyDescent="0.4">
      <c r="A385">
        <v>40.01</v>
      </c>
      <c r="B385">
        <v>1005.69</v>
      </c>
      <c r="D385" s="2">
        <v>59.07</v>
      </c>
      <c r="E385">
        <v>276.55</v>
      </c>
    </row>
    <row r="386" spans="1:5" x14ac:dyDescent="0.4">
      <c r="A386">
        <v>40.01</v>
      </c>
      <c r="B386">
        <v>948.26</v>
      </c>
      <c r="D386" s="2">
        <v>59.16</v>
      </c>
      <c r="E386">
        <v>305.14</v>
      </c>
    </row>
    <row r="387" spans="1:5" x14ac:dyDescent="0.4">
      <c r="A387">
        <v>40.01</v>
      </c>
      <c r="B387">
        <v>851.36</v>
      </c>
      <c r="D387" s="2">
        <v>59.34</v>
      </c>
      <c r="E387">
        <v>19.3</v>
      </c>
    </row>
    <row r="388" spans="1:5" x14ac:dyDescent="0.4">
      <c r="A388">
        <v>40.090000000000003</v>
      </c>
      <c r="B388">
        <v>1149.25</v>
      </c>
      <c r="D388" s="2">
        <v>59.6</v>
      </c>
      <c r="E388">
        <v>290.88</v>
      </c>
    </row>
    <row r="389" spans="1:5" x14ac:dyDescent="0.4">
      <c r="A389">
        <v>40.090000000000003</v>
      </c>
      <c r="B389">
        <v>697.03</v>
      </c>
      <c r="D389" s="2">
        <v>59.61</v>
      </c>
      <c r="E389">
        <v>233.71</v>
      </c>
    </row>
    <row r="390" spans="1:5" x14ac:dyDescent="0.4">
      <c r="A390">
        <v>40.090000000000003</v>
      </c>
      <c r="B390">
        <v>675.49</v>
      </c>
      <c r="D390" s="2">
        <v>60.14</v>
      </c>
      <c r="E390">
        <v>362.37</v>
      </c>
    </row>
    <row r="391" spans="1:5" x14ac:dyDescent="0.4">
      <c r="A391">
        <v>40.18</v>
      </c>
      <c r="B391">
        <v>1034.4000000000001</v>
      </c>
      <c r="D391" s="2">
        <v>60.31</v>
      </c>
      <c r="E391">
        <v>462.43</v>
      </c>
    </row>
    <row r="392" spans="1:5" x14ac:dyDescent="0.4">
      <c r="A392">
        <v>40.270000000000003</v>
      </c>
      <c r="B392">
        <v>926.73</v>
      </c>
      <c r="D392" s="2">
        <v>60.4</v>
      </c>
      <c r="E392">
        <v>240.91</v>
      </c>
    </row>
    <row r="393" spans="1:5" x14ac:dyDescent="0.4">
      <c r="A393">
        <v>40.270000000000003</v>
      </c>
      <c r="B393">
        <v>618.07000000000005</v>
      </c>
      <c r="D393" s="2">
        <v>60.4</v>
      </c>
      <c r="E393">
        <v>169.45</v>
      </c>
    </row>
    <row r="394" spans="1:5" x14ac:dyDescent="0.4">
      <c r="A394">
        <v>40.36</v>
      </c>
      <c r="B394">
        <v>905.19</v>
      </c>
      <c r="D394" s="2">
        <v>60.4</v>
      </c>
      <c r="E394">
        <v>148.01</v>
      </c>
    </row>
    <row r="395" spans="1:5" x14ac:dyDescent="0.4">
      <c r="A395">
        <v>40.39</v>
      </c>
      <c r="B395">
        <v>1000.9</v>
      </c>
      <c r="D395" s="2">
        <v>60.67</v>
      </c>
      <c r="E395">
        <v>205.2</v>
      </c>
    </row>
    <row r="396" spans="1:5" x14ac:dyDescent="0.4">
      <c r="A396">
        <v>40.54</v>
      </c>
      <c r="B396">
        <v>1102.5999999999999</v>
      </c>
      <c r="D396" s="2">
        <v>60.76</v>
      </c>
      <c r="E396">
        <v>47.99</v>
      </c>
    </row>
    <row r="397" spans="1:5" x14ac:dyDescent="0.4">
      <c r="A397">
        <v>40.54</v>
      </c>
      <c r="B397">
        <v>876.48</v>
      </c>
      <c r="D397" s="2">
        <v>60.85</v>
      </c>
      <c r="E397">
        <v>262.38</v>
      </c>
    </row>
    <row r="398" spans="1:5" x14ac:dyDescent="0.4">
      <c r="A398">
        <v>40.630000000000003</v>
      </c>
      <c r="B398">
        <v>1723.51</v>
      </c>
      <c r="D398" s="2">
        <v>60.85</v>
      </c>
      <c r="E398">
        <v>233.79</v>
      </c>
    </row>
    <row r="399" spans="1:5" x14ac:dyDescent="0.4">
      <c r="A399">
        <v>40.630000000000003</v>
      </c>
      <c r="B399">
        <v>1012.87</v>
      </c>
      <c r="D399" s="2">
        <v>60.93</v>
      </c>
      <c r="E399">
        <v>319.55</v>
      </c>
    </row>
    <row r="400" spans="1:5" x14ac:dyDescent="0.4">
      <c r="A400">
        <v>40.630000000000003</v>
      </c>
      <c r="B400">
        <v>905.19</v>
      </c>
      <c r="D400" s="2">
        <v>61.02</v>
      </c>
      <c r="E400">
        <v>290.97000000000003</v>
      </c>
    </row>
    <row r="401" spans="1:5" x14ac:dyDescent="0.4">
      <c r="A401">
        <v>40.81</v>
      </c>
      <c r="B401">
        <v>926.73</v>
      </c>
      <c r="D401" s="2">
        <v>61.29</v>
      </c>
      <c r="E401">
        <v>337.44</v>
      </c>
    </row>
    <row r="402" spans="1:5" x14ac:dyDescent="0.4">
      <c r="A402">
        <v>40.89</v>
      </c>
      <c r="B402">
        <v>1185.1400000000001</v>
      </c>
      <c r="D402" s="2">
        <v>61.32</v>
      </c>
      <c r="E402">
        <v>105.2</v>
      </c>
    </row>
    <row r="403" spans="1:5" x14ac:dyDescent="0.4">
      <c r="A403">
        <v>41.25</v>
      </c>
      <c r="B403">
        <v>1185.1400000000001</v>
      </c>
      <c r="D403" s="2">
        <v>61.55</v>
      </c>
      <c r="E403">
        <v>283.86</v>
      </c>
    </row>
    <row r="404" spans="1:5" x14ac:dyDescent="0.4">
      <c r="A404">
        <v>41.43</v>
      </c>
      <c r="B404">
        <v>984.15</v>
      </c>
      <c r="D404" s="2">
        <v>61.56</v>
      </c>
      <c r="E404">
        <v>119.5</v>
      </c>
    </row>
    <row r="405" spans="1:5" x14ac:dyDescent="0.4">
      <c r="A405">
        <v>41.52</v>
      </c>
      <c r="B405">
        <v>1364.6</v>
      </c>
      <c r="D405" s="2">
        <v>61.56</v>
      </c>
      <c r="E405">
        <v>90.92</v>
      </c>
    </row>
    <row r="406" spans="1:5" x14ac:dyDescent="0.4">
      <c r="A406">
        <v>41.96</v>
      </c>
      <c r="B406">
        <v>1063.1099999999999</v>
      </c>
      <c r="D406" s="2">
        <v>61.64</v>
      </c>
      <c r="E406">
        <v>162.38999999999999</v>
      </c>
    </row>
    <row r="407" spans="1:5" x14ac:dyDescent="0.4">
      <c r="A407">
        <v>42.14</v>
      </c>
      <c r="B407">
        <v>1587.13</v>
      </c>
      <c r="D407" s="2">
        <v>61.73</v>
      </c>
      <c r="E407">
        <v>319.61</v>
      </c>
    </row>
    <row r="408" spans="1:5" x14ac:dyDescent="0.4">
      <c r="A408">
        <v>42.41</v>
      </c>
      <c r="B408">
        <v>1673.26</v>
      </c>
      <c r="D408" s="2">
        <v>61.99</v>
      </c>
      <c r="E408">
        <v>376.8</v>
      </c>
    </row>
    <row r="409" spans="1:5" x14ac:dyDescent="0.4">
      <c r="A409">
        <v>42.41</v>
      </c>
      <c r="B409">
        <v>1587.13</v>
      </c>
      <c r="D409" s="2">
        <v>62</v>
      </c>
      <c r="E409">
        <v>348.21</v>
      </c>
    </row>
    <row r="410" spans="1:5" x14ac:dyDescent="0.4">
      <c r="A410">
        <v>42.49</v>
      </c>
      <c r="B410">
        <v>1120.54</v>
      </c>
      <c r="D410" s="2">
        <v>62.08</v>
      </c>
      <c r="E410">
        <v>455.41</v>
      </c>
    </row>
    <row r="411" spans="1:5" x14ac:dyDescent="0.4">
      <c r="A411">
        <v>43.21</v>
      </c>
      <c r="B411">
        <v>1303.5899999999999</v>
      </c>
      <c r="D411" s="2">
        <v>62.44</v>
      </c>
      <c r="E411">
        <v>219.61</v>
      </c>
    </row>
    <row r="412" spans="1:5" x14ac:dyDescent="0.4">
      <c r="A412">
        <v>43.21</v>
      </c>
      <c r="B412">
        <v>1278.46</v>
      </c>
      <c r="D412" s="2">
        <v>62.62</v>
      </c>
      <c r="E412">
        <v>183.89</v>
      </c>
    </row>
    <row r="413" spans="1:5" x14ac:dyDescent="0.4">
      <c r="A413">
        <v>43.47</v>
      </c>
      <c r="B413">
        <v>1264.1099999999999</v>
      </c>
      <c r="D413" s="2">
        <v>62.71</v>
      </c>
      <c r="E413">
        <v>144.6</v>
      </c>
    </row>
    <row r="414" spans="1:5" x14ac:dyDescent="0.4">
      <c r="A414">
        <v>43.56</v>
      </c>
      <c r="B414">
        <v>1942.45</v>
      </c>
      <c r="D414" s="2">
        <v>62.79</v>
      </c>
      <c r="E414">
        <v>305.39</v>
      </c>
    </row>
    <row r="415" spans="1:5" x14ac:dyDescent="0.4">
      <c r="A415">
        <v>43.56</v>
      </c>
      <c r="B415">
        <v>1292.82</v>
      </c>
      <c r="D415" s="2">
        <v>62.97</v>
      </c>
      <c r="E415">
        <v>133.9</v>
      </c>
    </row>
    <row r="416" spans="1:5" x14ac:dyDescent="0.4">
      <c r="A416">
        <v>43.59</v>
      </c>
      <c r="B416">
        <v>943.48</v>
      </c>
      <c r="D416" s="2">
        <v>63.23</v>
      </c>
      <c r="E416">
        <v>480.5</v>
      </c>
    </row>
    <row r="417" spans="1:5" x14ac:dyDescent="0.4">
      <c r="A417">
        <v>43.74</v>
      </c>
      <c r="B417">
        <v>1971.16</v>
      </c>
      <c r="D417" s="2">
        <v>63.41</v>
      </c>
      <c r="E417">
        <v>276.85000000000002</v>
      </c>
    </row>
    <row r="418" spans="1:5" x14ac:dyDescent="0.4">
      <c r="A418">
        <v>43.74</v>
      </c>
      <c r="B418">
        <v>1562</v>
      </c>
      <c r="D418" s="2">
        <v>63.59</v>
      </c>
      <c r="E418">
        <v>205.4</v>
      </c>
    </row>
    <row r="419" spans="1:5" x14ac:dyDescent="0.4">
      <c r="A419">
        <v>43.74</v>
      </c>
      <c r="B419">
        <v>1526.11</v>
      </c>
      <c r="D419" s="2">
        <v>63.68</v>
      </c>
      <c r="E419">
        <v>176.82</v>
      </c>
    </row>
    <row r="420" spans="1:5" x14ac:dyDescent="0.4">
      <c r="A420">
        <v>43.83</v>
      </c>
      <c r="B420">
        <v>955.44</v>
      </c>
      <c r="D420" s="2">
        <v>64.12</v>
      </c>
      <c r="E420">
        <v>262.61</v>
      </c>
    </row>
    <row r="421" spans="1:5" x14ac:dyDescent="0.4">
      <c r="A421">
        <v>43.83</v>
      </c>
      <c r="B421">
        <v>933.91</v>
      </c>
      <c r="D421" s="2">
        <v>64.83</v>
      </c>
      <c r="E421">
        <v>298.39</v>
      </c>
    </row>
    <row r="422" spans="1:5" x14ac:dyDescent="0.4">
      <c r="A422">
        <v>43.92</v>
      </c>
      <c r="B422">
        <v>1938.86</v>
      </c>
      <c r="D422" s="2">
        <v>64.83</v>
      </c>
      <c r="E422">
        <v>276.95</v>
      </c>
    </row>
    <row r="423" spans="1:5" x14ac:dyDescent="0.4">
      <c r="A423">
        <v>43.92</v>
      </c>
      <c r="B423">
        <v>1615.84</v>
      </c>
      <c r="D423" s="2">
        <v>65.010000000000005</v>
      </c>
      <c r="E423">
        <v>344.85</v>
      </c>
    </row>
    <row r="424" spans="1:5" x14ac:dyDescent="0.4">
      <c r="A424">
        <v>43.92</v>
      </c>
      <c r="B424">
        <v>1393.31</v>
      </c>
      <c r="D424" s="2">
        <v>65.09</v>
      </c>
      <c r="E424">
        <v>398.45</v>
      </c>
    </row>
    <row r="425" spans="1:5" x14ac:dyDescent="0.4">
      <c r="A425">
        <v>44.01</v>
      </c>
      <c r="B425">
        <v>1960.39</v>
      </c>
      <c r="D425" s="2">
        <v>65.099999999999994</v>
      </c>
      <c r="E425">
        <v>91.17</v>
      </c>
    </row>
    <row r="426" spans="1:5" x14ac:dyDescent="0.4">
      <c r="A426">
        <v>44.01</v>
      </c>
      <c r="B426">
        <v>1888.61</v>
      </c>
      <c r="D426" s="2">
        <v>65.180000000000007</v>
      </c>
      <c r="E426">
        <v>427.04</v>
      </c>
    </row>
    <row r="427" spans="1:5" x14ac:dyDescent="0.4">
      <c r="A427">
        <v>44.01</v>
      </c>
      <c r="B427">
        <v>1587.13</v>
      </c>
      <c r="D427" s="2">
        <v>65.19</v>
      </c>
      <c r="E427">
        <v>130.47999999999999</v>
      </c>
    </row>
    <row r="428" spans="1:5" x14ac:dyDescent="0.4">
      <c r="A428">
        <v>44.09</v>
      </c>
      <c r="B428">
        <v>1558.41</v>
      </c>
      <c r="D428" s="2">
        <v>65.45</v>
      </c>
      <c r="E428">
        <v>369.89</v>
      </c>
    </row>
    <row r="429" spans="1:5" x14ac:dyDescent="0.4">
      <c r="A429">
        <v>44.09</v>
      </c>
      <c r="B429">
        <v>1526.11</v>
      </c>
      <c r="D429" s="2">
        <v>65.45</v>
      </c>
      <c r="E429">
        <v>348.45</v>
      </c>
    </row>
    <row r="430" spans="1:5" x14ac:dyDescent="0.4">
      <c r="A430">
        <v>44.18</v>
      </c>
      <c r="B430">
        <v>1910.15</v>
      </c>
      <c r="D430" s="2">
        <v>65.45</v>
      </c>
      <c r="E430">
        <v>305.58</v>
      </c>
    </row>
    <row r="431" spans="1:5" x14ac:dyDescent="0.4">
      <c r="A431">
        <v>44.18</v>
      </c>
      <c r="B431">
        <v>1615.84</v>
      </c>
      <c r="D431" s="2">
        <v>65.63</v>
      </c>
      <c r="E431">
        <v>255.56</v>
      </c>
    </row>
    <row r="432" spans="1:5" x14ac:dyDescent="0.4">
      <c r="A432">
        <v>44.18</v>
      </c>
      <c r="B432">
        <v>1199.5</v>
      </c>
      <c r="D432" s="2">
        <v>65.72</v>
      </c>
      <c r="E432">
        <v>187.68</v>
      </c>
    </row>
    <row r="433" spans="1:5" x14ac:dyDescent="0.4">
      <c r="A433">
        <v>44.36</v>
      </c>
      <c r="B433">
        <v>1888.61</v>
      </c>
      <c r="D433" s="2">
        <v>65.72</v>
      </c>
      <c r="E433">
        <v>155.53</v>
      </c>
    </row>
    <row r="434" spans="1:5" x14ac:dyDescent="0.4">
      <c r="A434">
        <v>44.36</v>
      </c>
      <c r="B434">
        <v>1651.73</v>
      </c>
      <c r="D434" s="2">
        <v>65.8</v>
      </c>
      <c r="E434">
        <v>319.89</v>
      </c>
    </row>
    <row r="435" spans="1:5" x14ac:dyDescent="0.4">
      <c r="A435">
        <v>44.45</v>
      </c>
      <c r="B435">
        <v>1985.52</v>
      </c>
      <c r="D435" s="2">
        <v>65.89</v>
      </c>
      <c r="E435">
        <v>284.17</v>
      </c>
    </row>
    <row r="436" spans="1:5" x14ac:dyDescent="0.4">
      <c r="A436">
        <v>44.45</v>
      </c>
      <c r="B436">
        <v>1565.59</v>
      </c>
      <c r="D436" s="2">
        <v>65.98</v>
      </c>
      <c r="E436">
        <v>205.57</v>
      </c>
    </row>
    <row r="437" spans="1:5" x14ac:dyDescent="0.4">
      <c r="A437">
        <v>44.45</v>
      </c>
      <c r="B437">
        <v>1533.29</v>
      </c>
      <c r="D437" s="2">
        <v>65.98</v>
      </c>
      <c r="E437">
        <v>155.54</v>
      </c>
    </row>
    <row r="438" spans="1:5" x14ac:dyDescent="0.4">
      <c r="A438">
        <v>44.45</v>
      </c>
      <c r="B438">
        <v>1461.51</v>
      </c>
      <c r="D438" s="2">
        <v>65.989999999999995</v>
      </c>
      <c r="E438">
        <v>48.35</v>
      </c>
    </row>
    <row r="439" spans="1:5" x14ac:dyDescent="0.4">
      <c r="A439">
        <v>44.63</v>
      </c>
      <c r="B439">
        <v>1436.38</v>
      </c>
      <c r="D439" s="2">
        <v>65.989999999999995</v>
      </c>
      <c r="E439">
        <v>5.48</v>
      </c>
    </row>
    <row r="440" spans="1:5" x14ac:dyDescent="0.4">
      <c r="A440">
        <v>44.63</v>
      </c>
      <c r="B440">
        <v>1371.78</v>
      </c>
      <c r="D440" s="2">
        <v>66.069999999999993</v>
      </c>
      <c r="E440">
        <v>252.02</v>
      </c>
    </row>
    <row r="441" spans="1:5" x14ac:dyDescent="0.4">
      <c r="A441">
        <v>44.63</v>
      </c>
      <c r="B441">
        <v>1346.65</v>
      </c>
      <c r="D441" s="2">
        <v>66.25</v>
      </c>
      <c r="E441">
        <v>298.48</v>
      </c>
    </row>
    <row r="442" spans="1:5" x14ac:dyDescent="0.4">
      <c r="A442">
        <v>44.66</v>
      </c>
      <c r="B442">
        <v>1615.84</v>
      </c>
      <c r="D442" s="2">
        <v>66.34</v>
      </c>
      <c r="E442">
        <v>262.76</v>
      </c>
    </row>
    <row r="443" spans="1:5" x14ac:dyDescent="0.4">
      <c r="A443">
        <v>44.81</v>
      </c>
      <c r="B443">
        <v>1562</v>
      </c>
      <c r="D443" s="2">
        <v>66.510000000000005</v>
      </c>
      <c r="E443">
        <v>398.55</v>
      </c>
    </row>
    <row r="444" spans="1:5" x14ac:dyDescent="0.4">
      <c r="A444">
        <v>44.81</v>
      </c>
      <c r="B444">
        <v>1457.92</v>
      </c>
      <c r="D444" s="2">
        <v>66.510000000000005</v>
      </c>
      <c r="E444">
        <v>377.11</v>
      </c>
    </row>
    <row r="445" spans="1:5" x14ac:dyDescent="0.4">
      <c r="A445">
        <v>44.89</v>
      </c>
      <c r="B445">
        <v>1371.78</v>
      </c>
      <c r="D445" s="2">
        <v>66.599999999999994</v>
      </c>
      <c r="E445">
        <v>112.71</v>
      </c>
    </row>
    <row r="446" spans="1:5" x14ac:dyDescent="0.4">
      <c r="A446">
        <v>44.89</v>
      </c>
      <c r="B446">
        <v>1350.24</v>
      </c>
      <c r="D446" s="2">
        <v>66.69</v>
      </c>
      <c r="E446">
        <v>355.68</v>
      </c>
    </row>
    <row r="447" spans="1:5" x14ac:dyDescent="0.4">
      <c r="A447">
        <v>44.98</v>
      </c>
      <c r="B447">
        <v>1644.55</v>
      </c>
      <c r="D447" s="2">
        <v>66.78</v>
      </c>
      <c r="E447">
        <v>291.38</v>
      </c>
    </row>
    <row r="448" spans="1:5" x14ac:dyDescent="0.4">
      <c r="A448">
        <v>44.98</v>
      </c>
      <c r="B448">
        <v>1619.43</v>
      </c>
      <c r="D448" s="2">
        <v>66.87</v>
      </c>
      <c r="E448">
        <v>391.43</v>
      </c>
    </row>
    <row r="449" spans="1:5" x14ac:dyDescent="0.4">
      <c r="A449">
        <v>44.98</v>
      </c>
      <c r="B449">
        <v>1590.71</v>
      </c>
      <c r="D449" s="2">
        <v>66.959999999999994</v>
      </c>
      <c r="E449">
        <v>227.07</v>
      </c>
    </row>
    <row r="450" spans="1:5" x14ac:dyDescent="0.4">
      <c r="A450">
        <v>45.01</v>
      </c>
      <c r="B450">
        <v>1876.65</v>
      </c>
      <c r="D450" s="2">
        <v>67.22</v>
      </c>
      <c r="E450">
        <v>241.38</v>
      </c>
    </row>
    <row r="451" spans="1:5" x14ac:dyDescent="0.4">
      <c r="A451">
        <v>45.16</v>
      </c>
      <c r="B451">
        <v>1701.98</v>
      </c>
      <c r="D451" s="2">
        <v>67.22</v>
      </c>
      <c r="E451">
        <v>219.95</v>
      </c>
    </row>
    <row r="452" spans="1:5" x14ac:dyDescent="0.4">
      <c r="A452">
        <v>45.25</v>
      </c>
      <c r="B452">
        <v>1888.61</v>
      </c>
      <c r="D452" s="2">
        <v>67.400000000000006</v>
      </c>
      <c r="E452">
        <v>277.13</v>
      </c>
    </row>
    <row r="453" spans="1:5" x14ac:dyDescent="0.4">
      <c r="A453">
        <v>45.25</v>
      </c>
      <c r="B453">
        <v>1867.08</v>
      </c>
      <c r="D453" s="2">
        <v>68.28</v>
      </c>
      <c r="E453">
        <v>491.57</v>
      </c>
    </row>
    <row r="454" spans="1:5" x14ac:dyDescent="0.4">
      <c r="A454">
        <v>45.25</v>
      </c>
      <c r="B454">
        <v>1630.19</v>
      </c>
      <c r="D454" s="2">
        <v>69.44</v>
      </c>
      <c r="E454">
        <v>16.440000000000001</v>
      </c>
    </row>
    <row r="455" spans="1:5" x14ac:dyDescent="0.4">
      <c r="A455">
        <v>45.25</v>
      </c>
      <c r="B455">
        <v>1601.48</v>
      </c>
      <c r="D455" s="2">
        <v>70.59</v>
      </c>
      <c r="E455">
        <v>120.14</v>
      </c>
    </row>
    <row r="456" spans="1:5" x14ac:dyDescent="0.4">
      <c r="A456">
        <v>45.34</v>
      </c>
      <c r="B456">
        <v>1436.38</v>
      </c>
      <c r="D456" s="2">
        <v>70.77</v>
      </c>
      <c r="E456">
        <v>191.61</v>
      </c>
    </row>
    <row r="457" spans="1:5" x14ac:dyDescent="0.4">
      <c r="A457">
        <v>45.34</v>
      </c>
      <c r="B457">
        <v>1382.55</v>
      </c>
      <c r="D457" s="2">
        <v>71.39</v>
      </c>
      <c r="E457">
        <v>205.94</v>
      </c>
    </row>
    <row r="458" spans="1:5" x14ac:dyDescent="0.4">
      <c r="A458">
        <v>45.43</v>
      </c>
      <c r="B458">
        <v>1709.15</v>
      </c>
      <c r="D458" s="2">
        <v>71.56</v>
      </c>
      <c r="E458">
        <v>291.70999999999998</v>
      </c>
    </row>
    <row r="459" spans="1:5" x14ac:dyDescent="0.4">
      <c r="A459">
        <v>45.52</v>
      </c>
      <c r="B459">
        <v>1730.69</v>
      </c>
      <c r="D459" s="2">
        <v>71.92</v>
      </c>
      <c r="E459">
        <v>277.44</v>
      </c>
    </row>
    <row r="460" spans="1:5" x14ac:dyDescent="0.4">
      <c r="A460">
        <v>45.52</v>
      </c>
      <c r="B460">
        <v>1483.04</v>
      </c>
      <c r="D460" s="2">
        <v>72.010000000000005</v>
      </c>
      <c r="E460">
        <v>105.94</v>
      </c>
    </row>
    <row r="461" spans="1:5" x14ac:dyDescent="0.4">
      <c r="A461">
        <v>45.55</v>
      </c>
      <c r="B461">
        <v>1790.51</v>
      </c>
      <c r="D461" s="2">
        <v>72.180000000000007</v>
      </c>
      <c r="E461">
        <v>277.45999999999998</v>
      </c>
    </row>
    <row r="462" spans="1:5" x14ac:dyDescent="0.4">
      <c r="A462">
        <v>45.61</v>
      </c>
      <c r="B462">
        <v>1637.37</v>
      </c>
      <c r="D462" s="2">
        <v>72.19</v>
      </c>
      <c r="E462">
        <v>34.49</v>
      </c>
    </row>
    <row r="463" spans="1:5" x14ac:dyDescent="0.4">
      <c r="A463">
        <v>45.72</v>
      </c>
      <c r="B463">
        <v>1661.3</v>
      </c>
      <c r="D463" s="2">
        <v>72.45</v>
      </c>
      <c r="E463">
        <v>191.73</v>
      </c>
    </row>
    <row r="464" spans="1:5" x14ac:dyDescent="0.4">
      <c r="A464">
        <v>45.78</v>
      </c>
      <c r="B464">
        <v>1802.47</v>
      </c>
      <c r="D464" s="2">
        <v>72.45</v>
      </c>
      <c r="E464">
        <v>113.12</v>
      </c>
    </row>
    <row r="465" spans="1:5" x14ac:dyDescent="0.4">
      <c r="A465">
        <v>45.78</v>
      </c>
      <c r="B465">
        <v>1780.94</v>
      </c>
      <c r="D465" s="2">
        <v>72.540000000000006</v>
      </c>
      <c r="E465">
        <v>220.32</v>
      </c>
    </row>
    <row r="466" spans="1:5" x14ac:dyDescent="0.4">
      <c r="A466">
        <v>45.78</v>
      </c>
      <c r="B466">
        <v>1737.87</v>
      </c>
      <c r="D466" s="2">
        <v>72.709999999999994</v>
      </c>
      <c r="E466">
        <v>263.20999999999998</v>
      </c>
    </row>
    <row r="467" spans="1:5" x14ac:dyDescent="0.4">
      <c r="A467">
        <v>45.87</v>
      </c>
      <c r="B467">
        <v>1483.04</v>
      </c>
      <c r="D467" s="2">
        <v>72.72</v>
      </c>
      <c r="E467">
        <v>134.58000000000001</v>
      </c>
    </row>
    <row r="468" spans="1:5" x14ac:dyDescent="0.4">
      <c r="A468">
        <v>46.05</v>
      </c>
      <c r="B468">
        <v>1544.06</v>
      </c>
      <c r="D468" s="2">
        <v>72.83</v>
      </c>
      <c r="E468">
        <v>177.46</v>
      </c>
    </row>
    <row r="469" spans="1:5" x14ac:dyDescent="0.4">
      <c r="A469">
        <v>46.05</v>
      </c>
      <c r="B469">
        <v>1522.52</v>
      </c>
      <c r="D469" s="2">
        <v>72.89</v>
      </c>
      <c r="E469">
        <v>20.25</v>
      </c>
    </row>
    <row r="470" spans="1:5" x14ac:dyDescent="0.4">
      <c r="A470">
        <v>46.08</v>
      </c>
      <c r="B470">
        <v>1673.26</v>
      </c>
      <c r="D470" s="2">
        <v>72.97</v>
      </c>
      <c r="E470">
        <v>563.36</v>
      </c>
    </row>
    <row r="471" spans="1:5" x14ac:dyDescent="0.4">
      <c r="A471">
        <v>46.14</v>
      </c>
      <c r="B471">
        <v>1393.31</v>
      </c>
      <c r="D471" s="2">
        <v>73.069999999999993</v>
      </c>
      <c r="E471">
        <v>184.62</v>
      </c>
    </row>
    <row r="472" spans="1:5" x14ac:dyDescent="0.4">
      <c r="A472">
        <v>46.23</v>
      </c>
      <c r="B472">
        <v>2060.89</v>
      </c>
      <c r="D472" s="2">
        <v>73.510000000000005</v>
      </c>
      <c r="E472">
        <v>63.17</v>
      </c>
    </row>
    <row r="473" spans="1:5" x14ac:dyDescent="0.4">
      <c r="A473">
        <v>46.23</v>
      </c>
      <c r="B473">
        <v>2017.82</v>
      </c>
      <c r="D473" s="2">
        <v>73.87</v>
      </c>
      <c r="E473">
        <v>48.9</v>
      </c>
    </row>
    <row r="474" spans="1:5" x14ac:dyDescent="0.4">
      <c r="A474">
        <v>46.23</v>
      </c>
      <c r="B474">
        <v>1917.32</v>
      </c>
      <c r="D474" s="2">
        <v>74.040000000000006</v>
      </c>
      <c r="E474">
        <v>263.3</v>
      </c>
    </row>
    <row r="475" spans="1:5" x14ac:dyDescent="0.4">
      <c r="A475">
        <v>46.23</v>
      </c>
      <c r="B475">
        <v>1411.26</v>
      </c>
      <c r="D475" s="2">
        <v>74.13</v>
      </c>
      <c r="E475">
        <v>148.97</v>
      </c>
    </row>
    <row r="476" spans="1:5" x14ac:dyDescent="0.4">
      <c r="A476">
        <v>46.26</v>
      </c>
      <c r="B476">
        <v>1443.56</v>
      </c>
      <c r="D476" s="2">
        <v>74.13</v>
      </c>
      <c r="E476">
        <v>6.04</v>
      </c>
    </row>
    <row r="477" spans="1:5" x14ac:dyDescent="0.4">
      <c r="A477">
        <v>46.32</v>
      </c>
      <c r="B477">
        <v>1960.39</v>
      </c>
      <c r="D477" s="2">
        <v>74.22</v>
      </c>
      <c r="E477">
        <v>95.38</v>
      </c>
    </row>
    <row r="478" spans="1:5" x14ac:dyDescent="0.4">
      <c r="A478">
        <v>46.32</v>
      </c>
      <c r="B478">
        <v>1544.06</v>
      </c>
      <c r="D478" s="2">
        <v>74.22</v>
      </c>
      <c r="E478">
        <v>48.93</v>
      </c>
    </row>
    <row r="479" spans="1:5" x14ac:dyDescent="0.4">
      <c r="A479">
        <v>46.41</v>
      </c>
      <c r="B479">
        <v>1680.44</v>
      </c>
      <c r="D479" s="2">
        <v>74.400000000000006</v>
      </c>
      <c r="E479">
        <v>170.42</v>
      </c>
    </row>
    <row r="480" spans="1:5" x14ac:dyDescent="0.4">
      <c r="A480">
        <v>46.41</v>
      </c>
      <c r="B480">
        <v>1655.32</v>
      </c>
      <c r="D480" s="2">
        <v>74.48</v>
      </c>
      <c r="E480">
        <v>477.71</v>
      </c>
    </row>
    <row r="481" spans="1:5" x14ac:dyDescent="0.4">
      <c r="A481">
        <v>46.41</v>
      </c>
      <c r="B481">
        <v>1486.63</v>
      </c>
      <c r="D481" s="2">
        <v>74.489999999999995</v>
      </c>
      <c r="E481">
        <v>91.82</v>
      </c>
    </row>
    <row r="482" spans="1:5" x14ac:dyDescent="0.4">
      <c r="A482">
        <v>46.44</v>
      </c>
      <c r="B482">
        <v>2336.0500000000002</v>
      </c>
      <c r="D482" s="2">
        <v>74.489999999999995</v>
      </c>
      <c r="E482">
        <v>63.24</v>
      </c>
    </row>
    <row r="483" spans="1:5" x14ac:dyDescent="0.4">
      <c r="A483">
        <v>46.49</v>
      </c>
      <c r="B483">
        <v>2060.89</v>
      </c>
      <c r="D483" s="2">
        <v>74.58</v>
      </c>
      <c r="E483">
        <v>109.69</v>
      </c>
    </row>
    <row r="484" spans="1:5" x14ac:dyDescent="0.4">
      <c r="A484">
        <v>46.49</v>
      </c>
      <c r="B484">
        <v>2017.82</v>
      </c>
      <c r="D484" s="2">
        <v>74.66</v>
      </c>
      <c r="E484">
        <v>220.46</v>
      </c>
    </row>
    <row r="485" spans="1:5" x14ac:dyDescent="0.4">
      <c r="A485">
        <v>46.49</v>
      </c>
      <c r="B485">
        <v>1802.47</v>
      </c>
      <c r="D485" s="2">
        <v>74.75</v>
      </c>
      <c r="E485">
        <v>170.45</v>
      </c>
    </row>
    <row r="486" spans="1:5" x14ac:dyDescent="0.4">
      <c r="A486">
        <v>46.49</v>
      </c>
      <c r="B486">
        <v>1407.67</v>
      </c>
      <c r="D486" s="2">
        <v>74.84</v>
      </c>
      <c r="E486">
        <v>449.15</v>
      </c>
    </row>
    <row r="487" spans="1:5" x14ac:dyDescent="0.4">
      <c r="A487">
        <v>46.58</v>
      </c>
      <c r="B487">
        <v>2462.87</v>
      </c>
      <c r="D487" s="2">
        <v>75.02</v>
      </c>
      <c r="E487">
        <v>263.37</v>
      </c>
    </row>
    <row r="488" spans="1:5" x14ac:dyDescent="0.4">
      <c r="A488">
        <v>46.58</v>
      </c>
      <c r="B488">
        <v>2441.33</v>
      </c>
      <c r="D488" s="2">
        <v>75.02</v>
      </c>
      <c r="E488">
        <v>234.78</v>
      </c>
    </row>
    <row r="489" spans="1:5" x14ac:dyDescent="0.4">
      <c r="A489">
        <v>46.58</v>
      </c>
      <c r="B489">
        <v>1863.49</v>
      </c>
      <c r="D489" s="2">
        <v>75.37</v>
      </c>
      <c r="E489">
        <v>177.64</v>
      </c>
    </row>
    <row r="490" spans="1:5" x14ac:dyDescent="0.4">
      <c r="A490">
        <v>46.58</v>
      </c>
      <c r="B490">
        <v>1457.92</v>
      </c>
      <c r="D490" s="2">
        <v>75.73</v>
      </c>
      <c r="E490">
        <v>191.95</v>
      </c>
    </row>
    <row r="491" spans="1:5" x14ac:dyDescent="0.4">
      <c r="A491">
        <v>46.67</v>
      </c>
      <c r="B491">
        <v>1371.78</v>
      </c>
      <c r="D491" s="2">
        <v>75.73</v>
      </c>
      <c r="E491">
        <v>141.93</v>
      </c>
    </row>
    <row r="492" spans="1:5" x14ac:dyDescent="0.4">
      <c r="A492">
        <v>46.76</v>
      </c>
      <c r="B492">
        <v>2351.61</v>
      </c>
      <c r="D492" s="2">
        <v>75.81</v>
      </c>
      <c r="E492">
        <v>209.83</v>
      </c>
    </row>
    <row r="493" spans="1:5" x14ac:dyDescent="0.4">
      <c r="A493">
        <v>46.76</v>
      </c>
      <c r="B493">
        <v>2326.48</v>
      </c>
      <c r="D493" s="2">
        <v>75.989999999999995</v>
      </c>
      <c r="E493">
        <v>263.43</v>
      </c>
    </row>
    <row r="494" spans="1:5" x14ac:dyDescent="0.4">
      <c r="A494">
        <v>46.76</v>
      </c>
      <c r="B494">
        <v>1479.45</v>
      </c>
      <c r="D494" s="2">
        <v>75.989999999999995</v>
      </c>
      <c r="E494">
        <v>84.78</v>
      </c>
    </row>
    <row r="495" spans="1:5" x14ac:dyDescent="0.4">
      <c r="A495">
        <v>46.85</v>
      </c>
      <c r="B495">
        <v>2261.88</v>
      </c>
      <c r="D495" s="2">
        <v>76.260000000000005</v>
      </c>
      <c r="E495">
        <v>249.16</v>
      </c>
    </row>
    <row r="496" spans="1:5" x14ac:dyDescent="0.4">
      <c r="A496">
        <v>46.85</v>
      </c>
      <c r="B496">
        <v>1895.79</v>
      </c>
      <c r="D496" s="2">
        <v>76.88</v>
      </c>
      <c r="E496">
        <v>-8.06</v>
      </c>
    </row>
    <row r="497" spans="1:5" x14ac:dyDescent="0.4">
      <c r="A497">
        <v>46.85</v>
      </c>
      <c r="B497">
        <v>1852.72</v>
      </c>
      <c r="D497" s="2">
        <v>77.05</v>
      </c>
      <c r="E497">
        <v>227.78</v>
      </c>
    </row>
    <row r="498" spans="1:5" x14ac:dyDescent="0.4">
      <c r="A498">
        <v>46.85</v>
      </c>
      <c r="B498">
        <v>1680.44</v>
      </c>
      <c r="D498" s="2">
        <v>77.06</v>
      </c>
      <c r="E498">
        <v>106.29</v>
      </c>
    </row>
    <row r="499" spans="1:5" x14ac:dyDescent="0.4">
      <c r="A499">
        <v>46.94</v>
      </c>
      <c r="B499">
        <v>1730.69</v>
      </c>
      <c r="D499" s="2">
        <v>77.150000000000006</v>
      </c>
      <c r="E499">
        <v>-8.0399999999999991</v>
      </c>
    </row>
    <row r="500" spans="1:5" x14ac:dyDescent="0.4">
      <c r="A500">
        <v>46.94</v>
      </c>
      <c r="B500">
        <v>1694.8</v>
      </c>
      <c r="D500" s="2">
        <v>77.319999999999993</v>
      </c>
      <c r="E500">
        <v>249.23</v>
      </c>
    </row>
    <row r="501" spans="1:5" x14ac:dyDescent="0.4">
      <c r="A501">
        <v>47.03</v>
      </c>
      <c r="B501">
        <v>2348.02</v>
      </c>
      <c r="D501" s="2">
        <v>77.59</v>
      </c>
      <c r="E501">
        <v>217.1</v>
      </c>
    </row>
    <row r="502" spans="1:5" x14ac:dyDescent="0.4">
      <c r="A502">
        <v>47.12</v>
      </c>
      <c r="B502">
        <v>1626.61</v>
      </c>
      <c r="D502" s="2">
        <v>77.77</v>
      </c>
      <c r="E502">
        <v>63.47</v>
      </c>
    </row>
    <row r="503" spans="1:5" x14ac:dyDescent="0.4">
      <c r="A503">
        <v>47.3</v>
      </c>
      <c r="B503">
        <v>1716.33</v>
      </c>
      <c r="D503" s="2">
        <v>77.849999999999994</v>
      </c>
      <c r="E503">
        <v>563.70000000000005</v>
      </c>
    </row>
    <row r="504" spans="1:5" x14ac:dyDescent="0.4">
      <c r="A504">
        <v>47.3</v>
      </c>
      <c r="B504">
        <v>1694.8</v>
      </c>
      <c r="D504" s="2">
        <v>78.12</v>
      </c>
      <c r="E504">
        <v>170.68</v>
      </c>
    </row>
    <row r="505" spans="1:5" x14ac:dyDescent="0.4">
      <c r="A505">
        <v>47.38</v>
      </c>
      <c r="B505">
        <v>1630.19</v>
      </c>
      <c r="D505" s="2">
        <v>78.39</v>
      </c>
      <c r="E505">
        <v>34.93</v>
      </c>
    </row>
    <row r="506" spans="1:5" x14ac:dyDescent="0.4">
      <c r="A506">
        <v>47.47</v>
      </c>
      <c r="B506">
        <v>2409.0300000000002</v>
      </c>
      <c r="D506" s="2">
        <v>78.739999999999995</v>
      </c>
      <c r="E506">
        <v>235.04</v>
      </c>
    </row>
    <row r="507" spans="1:5" x14ac:dyDescent="0.4">
      <c r="A507">
        <v>47.47</v>
      </c>
      <c r="B507">
        <v>2319.3000000000002</v>
      </c>
      <c r="D507" s="2">
        <v>78.739999999999995</v>
      </c>
      <c r="E507">
        <v>77.83</v>
      </c>
    </row>
    <row r="508" spans="1:5" x14ac:dyDescent="0.4">
      <c r="A508">
        <v>47.5</v>
      </c>
      <c r="B508">
        <v>1517.74</v>
      </c>
      <c r="D508" s="2">
        <v>78.819999999999993</v>
      </c>
      <c r="E508">
        <v>320.8</v>
      </c>
    </row>
    <row r="509" spans="1:5" x14ac:dyDescent="0.4">
      <c r="A509">
        <v>47.56</v>
      </c>
      <c r="B509">
        <v>2477.2199999999998</v>
      </c>
      <c r="D509" s="2">
        <v>79.180000000000007</v>
      </c>
      <c r="E509">
        <v>260.08</v>
      </c>
    </row>
    <row r="510" spans="1:5" x14ac:dyDescent="0.4">
      <c r="A510">
        <v>47.56</v>
      </c>
      <c r="B510">
        <v>2376.73</v>
      </c>
      <c r="D510" s="2">
        <v>79.53</v>
      </c>
      <c r="E510">
        <v>274.39999999999998</v>
      </c>
    </row>
    <row r="511" spans="1:5" x14ac:dyDescent="0.4">
      <c r="A511">
        <v>47.56</v>
      </c>
      <c r="B511">
        <v>1716.33</v>
      </c>
      <c r="D511" s="2">
        <v>79.709999999999994</v>
      </c>
      <c r="E511">
        <v>170.79</v>
      </c>
    </row>
    <row r="512" spans="1:5" x14ac:dyDescent="0.4">
      <c r="A512">
        <v>47.65</v>
      </c>
      <c r="B512">
        <v>2563.36</v>
      </c>
      <c r="D512" s="2">
        <v>79.98</v>
      </c>
      <c r="E512">
        <v>192.25</v>
      </c>
    </row>
    <row r="513" spans="1:5" x14ac:dyDescent="0.4">
      <c r="A513">
        <v>47.65</v>
      </c>
      <c r="B513">
        <v>2534.65</v>
      </c>
      <c r="D513" s="2">
        <v>80.16</v>
      </c>
      <c r="E513">
        <v>163.68</v>
      </c>
    </row>
    <row r="514" spans="1:5" x14ac:dyDescent="0.4">
      <c r="A514">
        <v>47.65</v>
      </c>
      <c r="B514">
        <v>2502.35</v>
      </c>
      <c r="D514" s="2">
        <v>80.239999999999995</v>
      </c>
      <c r="E514">
        <v>228</v>
      </c>
    </row>
    <row r="515" spans="1:5" x14ac:dyDescent="0.4">
      <c r="A515">
        <v>47.65</v>
      </c>
      <c r="B515">
        <v>2348.02</v>
      </c>
      <c r="D515" s="2">
        <v>80.33</v>
      </c>
      <c r="E515">
        <v>113.67</v>
      </c>
    </row>
    <row r="516" spans="1:5" x14ac:dyDescent="0.4">
      <c r="A516">
        <v>47.65</v>
      </c>
      <c r="B516">
        <v>1888.61</v>
      </c>
      <c r="D516" s="2">
        <v>80.510000000000005</v>
      </c>
      <c r="E516">
        <v>463.84</v>
      </c>
    </row>
    <row r="517" spans="1:5" x14ac:dyDescent="0.4">
      <c r="A517">
        <v>47.65</v>
      </c>
      <c r="B517">
        <v>1393.31</v>
      </c>
      <c r="D517" s="2">
        <v>80.510000000000005</v>
      </c>
      <c r="E517">
        <v>220.87</v>
      </c>
    </row>
    <row r="518" spans="1:5" x14ac:dyDescent="0.4">
      <c r="A518">
        <v>47.74</v>
      </c>
      <c r="B518">
        <v>1773.76</v>
      </c>
      <c r="D518" s="2">
        <v>80.510000000000005</v>
      </c>
      <c r="E518">
        <v>178</v>
      </c>
    </row>
    <row r="519" spans="1:5" x14ac:dyDescent="0.4">
      <c r="A519">
        <v>47.83</v>
      </c>
      <c r="B519">
        <v>2459.2800000000002</v>
      </c>
      <c r="D519" s="2">
        <v>80.599999999999994</v>
      </c>
      <c r="E519">
        <v>235.17</v>
      </c>
    </row>
    <row r="520" spans="1:5" x14ac:dyDescent="0.4">
      <c r="A520">
        <v>47.83</v>
      </c>
      <c r="B520">
        <v>2412.62</v>
      </c>
      <c r="D520" s="2">
        <v>80.95</v>
      </c>
      <c r="E520">
        <v>245.92</v>
      </c>
    </row>
    <row r="521" spans="1:5" x14ac:dyDescent="0.4">
      <c r="A521">
        <v>47.83</v>
      </c>
      <c r="B521">
        <v>2315.71</v>
      </c>
      <c r="D521" s="2">
        <v>80.95</v>
      </c>
      <c r="E521">
        <v>217.33</v>
      </c>
    </row>
    <row r="522" spans="1:5" x14ac:dyDescent="0.4">
      <c r="A522">
        <v>47.92</v>
      </c>
      <c r="B522">
        <v>2491.58</v>
      </c>
      <c r="D522" s="2">
        <v>81.040000000000006</v>
      </c>
      <c r="E522">
        <v>378.12</v>
      </c>
    </row>
    <row r="523" spans="1:5" x14ac:dyDescent="0.4">
      <c r="A523">
        <v>47.92</v>
      </c>
      <c r="B523">
        <v>1924.5</v>
      </c>
      <c r="D523" s="2">
        <v>81.040000000000006</v>
      </c>
      <c r="E523">
        <v>20.82</v>
      </c>
    </row>
    <row r="524" spans="1:5" x14ac:dyDescent="0.4">
      <c r="A524">
        <v>48.01</v>
      </c>
      <c r="B524">
        <v>2369.5500000000002</v>
      </c>
      <c r="D524" s="2">
        <v>81.22</v>
      </c>
      <c r="E524">
        <v>235.21</v>
      </c>
    </row>
    <row r="525" spans="1:5" x14ac:dyDescent="0.4">
      <c r="A525">
        <v>48.01</v>
      </c>
      <c r="B525">
        <v>1946.04</v>
      </c>
      <c r="D525" s="2">
        <v>81.39</v>
      </c>
      <c r="E525">
        <v>349.56</v>
      </c>
    </row>
    <row r="526" spans="1:5" x14ac:dyDescent="0.4">
      <c r="A526">
        <v>48.1</v>
      </c>
      <c r="B526">
        <v>2405.44</v>
      </c>
      <c r="D526" s="2">
        <v>81.66</v>
      </c>
      <c r="E526">
        <v>413.9</v>
      </c>
    </row>
    <row r="527" spans="1:5" x14ac:dyDescent="0.4">
      <c r="A527">
        <v>48.1</v>
      </c>
      <c r="B527">
        <v>1730.69</v>
      </c>
      <c r="D527" s="2">
        <v>82.01</v>
      </c>
      <c r="E527">
        <v>310.3</v>
      </c>
    </row>
    <row r="528" spans="1:5" x14ac:dyDescent="0.4">
      <c r="A528">
        <v>48.18</v>
      </c>
      <c r="B528">
        <v>2322.89</v>
      </c>
      <c r="D528" s="2">
        <v>82.02</v>
      </c>
      <c r="E528">
        <v>103.07</v>
      </c>
    </row>
    <row r="529" spans="1:5" x14ac:dyDescent="0.4">
      <c r="A529">
        <v>48.27</v>
      </c>
      <c r="B529">
        <v>2376.73</v>
      </c>
      <c r="D529" s="2">
        <v>82.19</v>
      </c>
      <c r="E529">
        <v>381.78</v>
      </c>
    </row>
    <row r="530" spans="1:5" x14ac:dyDescent="0.4">
      <c r="A530">
        <v>48.27</v>
      </c>
      <c r="B530">
        <v>1938.86</v>
      </c>
      <c r="D530" s="2">
        <v>82.28</v>
      </c>
      <c r="E530">
        <v>321.04000000000002</v>
      </c>
    </row>
    <row r="531" spans="1:5" x14ac:dyDescent="0.4">
      <c r="A531">
        <v>48.27</v>
      </c>
      <c r="B531">
        <v>1874.25</v>
      </c>
      <c r="D531" s="2">
        <v>82.37</v>
      </c>
      <c r="E531">
        <v>342.49</v>
      </c>
    </row>
    <row r="532" spans="1:5" x14ac:dyDescent="0.4">
      <c r="A532">
        <v>48.27</v>
      </c>
      <c r="B532">
        <v>1529.7</v>
      </c>
      <c r="D532" s="2">
        <v>82.46</v>
      </c>
      <c r="E532">
        <v>178.13</v>
      </c>
    </row>
    <row r="533" spans="1:5" x14ac:dyDescent="0.4">
      <c r="A533">
        <v>48.36</v>
      </c>
      <c r="B533">
        <v>2423.39</v>
      </c>
      <c r="D533" s="2">
        <v>82.46</v>
      </c>
      <c r="E533">
        <v>20.92</v>
      </c>
    </row>
    <row r="534" spans="1:5" x14ac:dyDescent="0.4">
      <c r="A534">
        <v>48.36</v>
      </c>
      <c r="B534">
        <v>2348.02</v>
      </c>
      <c r="D534" s="2">
        <v>82.54</v>
      </c>
      <c r="E534">
        <v>371.08</v>
      </c>
    </row>
    <row r="535" spans="1:5" x14ac:dyDescent="0.4">
      <c r="A535">
        <v>48.36</v>
      </c>
      <c r="B535">
        <v>2233.16</v>
      </c>
      <c r="D535" s="2">
        <v>82.63</v>
      </c>
      <c r="E535">
        <v>571.17999999999995</v>
      </c>
    </row>
    <row r="536" spans="1:5" x14ac:dyDescent="0.4">
      <c r="A536">
        <v>48.36</v>
      </c>
      <c r="B536">
        <v>2168.56</v>
      </c>
      <c r="D536" s="2">
        <v>82.81</v>
      </c>
      <c r="E536">
        <v>228.18</v>
      </c>
    </row>
    <row r="537" spans="1:5" x14ac:dyDescent="0.4">
      <c r="A537">
        <v>48.54</v>
      </c>
      <c r="B537">
        <v>2534.65</v>
      </c>
      <c r="D537" s="2">
        <v>82.9</v>
      </c>
      <c r="E537">
        <v>331.8</v>
      </c>
    </row>
    <row r="538" spans="1:5" x14ac:dyDescent="0.4">
      <c r="A538">
        <v>48.54</v>
      </c>
      <c r="B538">
        <v>2498.7600000000002</v>
      </c>
      <c r="D538" s="2">
        <v>83.16</v>
      </c>
      <c r="E538">
        <v>321.10000000000002</v>
      </c>
    </row>
    <row r="539" spans="1:5" x14ac:dyDescent="0.4">
      <c r="A539">
        <v>48.54</v>
      </c>
      <c r="B539">
        <v>2394.67</v>
      </c>
      <c r="D539" s="2">
        <v>83.34</v>
      </c>
      <c r="E539">
        <v>156.76</v>
      </c>
    </row>
    <row r="540" spans="1:5" x14ac:dyDescent="0.4">
      <c r="A540">
        <v>48.54</v>
      </c>
      <c r="B540">
        <v>1824.01</v>
      </c>
      <c r="D540" s="2">
        <v>83.43</v>
      </c>
      <c r="E540">
        <v>121.03</v>
      </c>
    </row>
    <row r="541" spans="1:5" x14ac:dyDescent="0.4">
      <c r="A541">
        <v>48.63</v>
      </c>
      <c r="B541">
        <v>1608.66</v>
      </c>
      <c r="D541" s="2">
        <v>83.7</v>
      </c>
      <c r="E541">
        <v>149.63</v>
      </c>
    </row>
    <row r="542" spans="1:5" x14ac:dyDescent="0.4">
      <c r="A542">
        <v>48.72</v>
      </c>
      <c r="B542">
        <v>2470.0500000000002</v>
      </c>
      <c r="D542" s="2">
        <v>83.87</v>
      </c>
      <c r="E542">
        <v>428.34</v>
      </c>
    </row>
    <row r="543" spans="1:5" x14ac:dyDescent="0.4">
      <c r="A543">
        <v>48.72</v>
      </c>
      <c r="B543">
        <v>2358.7800000000002</v>
      </c>
      <c r="D543" s="2">
        <v>84.05</v>
      </c>
      <c r="E543">
        <v>328.31</v>
      </c>
    </row>
    <row r="544" spans="1:5" x14ac:dyDescent="0.4">
      <c r="A544">
        <v>48.72</v>
      </c>
      <c r="B544">
        <v>1630.19</v>
      </c>
      <c r="D544" s="2">
        <v>84.05</v>
      </c>
      <c r="E544">
        <v>235.41</v>
      </c>
    </row>
    <row r="545" spans="1:5" x14ac:dyDescent="0.4">
      <c r="A545">
        <v>48.81</v>
      </c>
      <c r="B545">
        <v>2520.29</v>
      </c>
      <c r="D545" s="2">
        <v>84.49</v>
      </c>
      <c r="E545">
        <v>356.93</v>
      </c>
    </row>
    <row r="546" spans="1:5" x14ac:dyDescent="0.4">
      <c r="A546">
        <v>48.81</v>
      </c>
      <c r="B546">
        <v>2412.62</v>
      </c>
      <c r="D546" s="2">
        <v>84.58</v>
      </c>
      <c r="E546">
        <v>178.28</v>
      </c>
    </row>
    <row r="547" spans="1:5" x14ac:dyDescent="0.4">
      <c r="A547">
        <v>48.81</v>
      </c>
      <c r="B547">
        <v>1845.54</v>
      </c>
      <c r="D547" s="2">
        <v>84.58</v>
      </c>
      <c r="E547">
        <v>113.97</v>
      </c>
    </row>
    <row r="548" spans="1:5" x14ac:dyDescent="0.4">
      <c r="A548">
        <v>48.9</v>
      </c>
      <c r="B548">
        <v>2491.58</v>
      </c>
      <c r="D548" s="2">
        <v>84.76</v>
      </c>
      <c r="E548">
        <v>414.11</v>
      </c>
    </row>
    <row r="549" spans="1:5" x14ac:dyDescent="0.4">
      <c r="A549">
        <v>48.9</v>
      </c>
      <c r="B549">
        <v>2308.54</v>
      </c>
      <c r="D549" s="2">
        <v>84.85</v>
      </c>
      <c r="E549">
        <v>38.950000000000003</v>
      </c>
    </row>
    <row r="550" spans="1:5" x14ac:dyDescent="0.4">
      <c r="A550">
        <v>48.9</v>
      </c>
      <c r="B550">
        <v>2283.41</v>
      </c>
      <c r="D550" s="2">
        <v>84.94</v>
      </c>
      <c r="E550">
        <v>121.14</v>
      </c>
    </row>
    <row r="551" spans="1:5" x14ac:dyDescent="0.4">
      <c r="A551">
        <v>49.07</v>
      </c>
      <c r="B551">
        <v>2437.7399999999998</v>
      </c>
      <c r="D551" s="2">
        <v>84.94</v>
      </c>
      <c r="E551">
        <v>71.11</v>
      </c>
    </row>
    <row r="552" spans="1:5" x14ac:dyDescent="0.4">
      <c r="A552">
        <v>49.16</v>
      </c>
      <c r="B552">
        <v>2369.5500000000002</v>
      </c>
      <c r="D552" s="2">
        <v>85.02</v>
      </c>
      <c r="E552">
        <v>310.51</v>
      </c>
    </row>
    <row r="553" spans="1:5" x14ac:dyDescent="0.4">
      <c r="A553">
        <v>49.16</v>
      </c>
      <c r="B553">
        <v>1910.15</v>
      </c>
      <c r="D553" s="2">
        <v>85.29</v>
      </c>
      <c r="E553">
        <v>335.54</v>
      </c>
    </row>
    <row r="554" spans="1:5" x14ac:dyDescent="0.4">
      <c r="A554">
        <v>49.16</v>
      </c>
      <c r="B554">
        <v>1601.48</v>
      </c>
      <c r="D554" s="2">
        <v>85.29</v>
      </c>
      <c r="E554">
        <v>63.99</v>
      </c>
    </row>
    <row r="555" spans="1:5" x14ac:dyDescent="0.4">
      <c r="A555">
        <v>49.25</v>
      </c>
      <c r="B555">
        <v>2333.66</v>
      </c>
      <c r="D555" s="2">
        <v>85.47</v>
      </c>
      <c r="E555">
        <v>214.07</v>
      </c>
    </row>
    <row r="556" spans="1:5" x14ac:dyDescent="0.4">
      <c r="A556">
        <v>49.25</v>
      </c>
      <c r="B556">
        <v>2308.54</v>
      </c>
      <c r="D556" s="2">
        <v>85.91</v>
      </c>
      <c r="E556">
        <v>371.32</v>
      </c>
    </row>
    <row r="557" spans="1:5" x14ac:dyDescent="0.4">
      <c r="A557">
        <v>49.25</v>
      </c>
      <c r="B557">
        <v>2279.8200000000002</v>
      </c>
      <c r="D557" s="2">
        <v>86.09</v>
      </c>
      <c r="E557">
        <v>78.34</v>
      </c>
    </row>
    <row r="558" spans="1:5" x14ac:dyDescent="0.4">
      <c r="A558">
        <v>49.34</v>
      </c>
      <c r="B558">
        <v>2254.6999999999998</v>
      </c>
      <c r="D558" s="2">
        <v>86.18</v>
      </c>
      <c r="E558">
        <v>264.14999999999998</v>
      </c>
    </row>
    <row r="559" spans="1:5" x14ac:dyDescent="0.4">
      <c r="A559">
        <v>49.43</v>
      </c>
      <c r="B559">
        <v>2538.2399999999998</v>
      </c>
      <c r="D559" s="2">
        <v>86.44</v>
      </c>
      <c r="E559">
        <v>196.28</v>
      </c>
    </row>
    <row r="560" spans="1:5" x14ac:dyDescent="0.4">
      <c r="A560">
        <v>49.43</v>
      </c>
      <c r="B560">
        <v>2448.5100000000002</v>
      </c>
      <c r="D560" s="2">
        <v>86.62</v>
      </c>
      <c r="E560">
        <v>249.88</v>
      </c>
    </row>
    <row r="561" spans="1:5" x14ac:dyDescent="0.4">
      <c r="A561">
        <v>49.43</v>
      </c>
      <c r="B561">
        <v>2419.8000000000002</v>
      </c>
      <c r="D561" s="2">
        <v>86.89</v>
      </c>
      <c r="E561">
        <v>78.400000000000006</v>
      </c>
    </row>
    <row r="562" spans="1:5" x14ac:dyDescent="0.4">
      <c r="A562">
        <v>49.43</v>
      </c>
      <c r="B562">
        <v>2387.5</v>
      </c>
      <c r="D562" s="2">
        <v>86.97</v>
      </c>
      <c r="E562">
        <v>249.91</v>
      </c>
    </row>
    <row r="563" spans="1:5" x14ac:dyDescent="0.4">
      <c r="A563">
        <v>49.43</v>
      </c>
      <c r="B563">
        <v>2125.4899999999998</v>
      </c>
      <c r="D563" s="2">
        <v>87.06</v>
      </c>
      <c r="E563">
        <v>149.87</v>
      </c>
    </row>
    <row r="564" spans="1:5" x14ac:dyDescent="0.4">
      <c r="A564">
        <v>49.61</v>
      </c>
      <c r="B564">
        <v>2279.8200000000002</v>
      </c>
      <c r="D564" s="2">
        <v>87.42</v>
      </c>
      <c r="E564">
        <v>164.19</v>
      </c>
    </row>
    <row r="565" spans="1:5" x14ac:dyDescent="0.4">
      <c r="A565">
        <v>49.7</v>
      </c>
      <c r="B565">
        <v>2491.58</v>
      </c>
      <c r="D565" s="2">
        <v>87.5</v>
      </c>
      <c r="E565">
        <v>324.98</v>
      </c>
    </row>
    <row r="566" spans="1:5" x14ac:dyDescent="0.4">
      <c r="A566">
        <v>49.7</v>
      </c>
      <c r="B566">
        <v>2462.87</v>
      </c>
      <c r="D566" s="2">
        <v>87.77</v>
      </c>
      <c r="E566">
        <v>328.57</v>
      </c>
    </row>
    <row r="567" spans="1:5" x14ac:dyDescent="0.4">
      <c r="A567">
        <v>49.7</v>
      </c>
      <c r="B567">
        <v>2441.33</v>
      </c>
      <c r="D567" s="2">
        <v>88.04</v>
      </c>
      <c r="E567">
        <v>271.42</v>
      </c>
    </row>
    <row r="568" spans="1:5" x14ac:dyDescent="0.4">
      <c r="A568">
        <v>49.7</v>
      </c>
      <c r="B568">
        <v>2326.48</v>
      </c>
      <c r="D568" s="2">
        <v>88.66</v>
      </c>
      <c r="E568">
        <v>235.73</v>
      </c>
    </row>
    <row r="569" spans="1:5" x14ac:dyDescent="0.4">
      <c r="A569">
        <v>49.78</v>
      </c>
      <c r="B569">
        <v>2383.91</v>
      </c>
      <c r="D569" s="2">
        <v>88.84</v>
      </c>
      <c r="E569">
        <v>121.41</v>
      </c>
    </row>
    <row r="570" spans="1:5" x14ac:dyDescent="0.4">
      <c r="A570">
        <v>49.87</v>
      </c>
      <c r="B570">
        <v>2649.5</v>
      </c>
      <c r="D570" s="2">
        <v>88.93</v>
      </c>
      <c r="E570">
        <v>85.68</v>
      </c>
    </row>
    <row r="571" spans="1:5" x14ac:dyDescent="0.4">
      <c r="A571">
        <v>49.96</v>
      </c>
      <c r="B571">
        <v>2538.2399999999998</v>
      </c>
      <c r="D571" s="2">
        <v>89.1</v>
      </c>
      <c r="E571">
        <v>350.1</v>
      </c>
    </row>
    <row r="572" spans="1:5" x14ac:dyDescent="0.4">
      <c r="A572">
        <v>50.05</v>
      </c>
      <c r="B572">
        <v>2513.12</v>
      </c>
      <c r="D572" s="2">
        <v>89.19</v>
      </c>
      <c r="E572">
        <v>278.64999999999998</v>
      </c>
    </row>
    <row r="573" spans="1:5" x14ac:dyDescent="0.4">
      <c r="A573">
        <v>50.14</v>
      </c>
      <c r="B573">
        <v>2487.9899999999998</v>
      </c>
      <c r="D573" s="2">
        <v>89.19</v>
      </c>
      <c r="E573">
        <v>78.56</v>
      </c>
    </row>
    <row r="574" spans="1:5" x14ac:dyDescent="0.4">
      <c r="A574">
        <v>50.14</v>
      </c>
      <c r="B574">
        <v>2247.52</v>
      </c>
      <c r="D574" s="2">
        <v>89.28</v>
      </c>
      <c r="E574">
        <v>185.75</v>
      </c>
    </row>
    <row r="575" spans="1:5" x14ac:dyDescent="0.4">
      <c r="A575">
        <v>50.17</v>
      </c>
      <c r="B575">
        <v>2276.23</v>
      </c>
      <c r="D575" s="2">
        <v>89.28</v>
      </c>
      <c r="E575">
        <v>7.1</v>
      </c>
    </row>
    <row r="576" spans="1:5" x14ac:dyDescent="0.4">
      <c r="A576">
        <v>50.32</v>
      </c>
      <c r="B576">
        <v>2538.2399999999998</v>
      </c>
      <c r="D576" s="2">
        <v>89.3</v>
      </c>
      <c r="E576">
        <v>478.75</v>
      </c>
    </row>
    <row r="577" spans="1:5" x14ac:dyDescent="0.4">
      <c r="A577">
        <v>50.32</v>
      </c>
      <c r="B577">
        <v>2362.37</v>
      </c>
      <c r="D577" s="2">
        <v>89.54</v>
      </c>
      <c r="E577">
        <v>478.76</v>
      </c>
    </row>
    <row r="578" spans="1:5" x14ac:dyDescent="0.4">
      <c r="A578">
        <v>50.41</v>
      </c>
      <c r="B578">
        <v>2505.94</v>
      </c>
      <c r="D578" s="2">
        <v>89.54</v>
      </c>
      <c r="E578">
        <v>407.3</v>
      </c>
    </row>
    <row r="579" spans="1:5" x14ac:dyDescent="0.4">
      <c r="A579">
        <v>50.5</v>
      </c>
      <c r="B579">
        <v>2290.59</v>
      </c>
      <c r="D579" s="2">
        <v>89.54</v>
      </c>
      <c r="E579">
        <v>121.46</v>
      </c>
    </row>
    <row r="580" spans="1:5" x14ac:dyDescent="0.4">
      <c r="A580">
        <v>50.5</v>
      </c>
      <c r="B580">
        <v>2254.6999999999998</v>
      </c>
      <c r="D580" s="2">
        <v>89.63</v>
      </c>
      <c r="E580">
        <v>85.73</v>
      </c>
    </row>
    <row r="581" spans="1:5" x14ac:dyDescent="0.4">
      <c r="A581">
        <v>50.53</v>
      </c>
      <c r="B581">
        <v>2393.48</v>
      </c>
      <c r="D581" s="2">
        <v>89.72</v>
      </c>
      <c r="E581">
        <v>364.44</v>
      </c>
    </row>
    <row r="582" spans="1:5" x14ac:dyDescent="0.4">
      <c r="A582">
        <v>50.67</v>
      </c>
      <c r="B582">
        <v>2541.83</v>
      </c>
      <c r="D582" s="2">
        <v>89.72</v>
      </c>
      <c r="E582">
        <v>7.13</v>
      </c>
    </row>
    <row r="583" spans="1:5" x14ac:dyDescent="0.4">
      <c r="A583">
        <v>50.67</v>
      </c>
      <c r="B583">
        <v>2470.0500000000002</v>
      </c>
      <c r="D583" s="2">
        <v>89.89</v>
      </c>
      <c r="E583">
        <v>407.33</v>
      </c>
    </row>
    <row r="584" spans="1:5" x14ac:dyDescent="0.4">
      <c r="A584">
        <v>50.67</v>
      </c>
      <c r="B584">
        <v>2437.7399999999998</v>
      </c>
      <c r="D584" s="2">
        <v>89.9</v>
      </c>
      <c r="E584">
        <v>335.87</v>
      </c>
    </row>
    <row r="585" spans="1:5" x14ac:dyDescent="0.4">
      <c r="A585">
        <v>50.67</v>
      </c>
      <c r="B585">
        <v>2118.31</v>
      </c>
      <c r="D585" s="2">
        <v>90.08</v>
      </c>
      <c r="E585">
        <v>135.79</v>
      </c>
    </row>
    <row r="586" spans="1:5" x14ac:dyDescent="0.4">
      <c r="A586">
        <v>50.76</v>
      </c>
      <c r="B586">
        <v>2405.44</v>
      </c>
      <c r="D586" s="2">
        <v>90.42</v>
      </c>
      <c r="E586">
        <v>550.29</v>
      </c>
    </row>
    <row r="587" spans="1:5" x14ac:dyDescent="0.4">
      <c r="A587">
        <v>50.85</v>
      </c>
      <c r="B587">
        <v>2976.11</v>
      </c>
      <c r="D587" s="2">
        <v>90.52</v>
      </c>
      <c r="E587">
        <v>214.43</v>
      </c>
    </row>
    <row r="588" spans="1:5" x14ac:dyDescent="0.4">
      <c r="A588">
        <v>50.85</v>
      </c>
      <c r="B588">
        <v>2261.88</v>
      </c>
      <c r="D588" s="2">
        <v>91.05</v>
      </c>
      <c r="E588">
        <v>264.49</v>
      </c>
    </row>
    <row r="589" spans="1:5" x14ac:dyDescent="0.4">
      <c r="A589">
        <v>50.85</v>
      </c>
      <c r="B589">
        <v>2240.34</v>
      </c>
      <c r="D589" s="2">
        <v>91.66</v>
      </c>
      <c r="E589">
        <v>593.25</v>
      </c>
    </row>
    <row r="590" spans="1:5" x14ac:dyDescent="0.4">
      <c r="A590">
        <v>50.94</v>
      </c>
      <c r="B590">
        <v>2563.36</v>
      </c>
      <c r="D590" s="2">
        <v>91.75</v>
      </c>
      <c r="E590">
        <v>611.12</v>
      </c>
    </row>
    <row r="591" spans="1:5" x14ac:dyDescent="0.4">
      <c r="A591">
        <v>51.03</v>
      </c>
      <c r="B591">
        <v>2470.0500000000002</v>
      </c>
      <c r="D591" s="2">
        <v>91.93</v>
      </c>
      <c r="E591">
        <v>711.18</v>
      </c>
    </row>
    <row r="592" spans="1:5" x14ac:dyDescent="0.4">
      <c r="A592">
        <v>51.03</v>
      </c>
      <c r="B592">
        <v>2441.33</v>
      </c>
      <c r="D592" s="2">
        <v>92.02</v>
      </c>
      <c r="E592">
        <v>350.31</v>
      </c>
    </row>
    <row r="593" spans="1:5" x14ac:dyDescent="0.4">
      <c r="A593">
        <v>51.03</v>
      </c>
      <c r="B593">
        <v>2322.89</v>
      </c>
      <c r="D593" s="2">
        <v>92.56</v>
      </c>
      <c r="E593">
        <v>71.650000000000006</v>
      </c>
    </row>
    <row r="594" spans="1:5" x14ac:dyDescent="0.4">
      <c r="A594">
        <v>51.03</v>
      </c>
      <c r="B594">
        <v>2287</v>
      </c>
      <c r="D594" s="2">
        <v>92.73</v>
      </c>
      <c r="E594">
        <v>536.15</v>
      </c>
    </row>
    <row r="595" spans="1:5" x14ac:dyDescent="0.4">
      <c r="A595">
        <v>51.03</v>
      </c>
      <c r="B595">
        <v>2118.31</v>
      </c>
      <c r="D595" s="2">
        <v>93.26</v>
      </c>
      <c r="E595">
        <v>479.02</v>
      </c>
    </row>
    <row r="596" spans="1:5" x14ac:dyDescent="0.4">
      <c r="A596">
        <v>51.03</v>
      </c>
      <c r="B596">
        <v>2093.19</v>
      </c>
      <c r="D596" s="2">
        <v>93.44</v>
      </c>
      <c r="E596">
        <v>71.709999999999994</v>
      </c>
    </row>
    <row r="597" spans="1:5" x14ac:dyDescent="0.4">
      <c r="A597">
        <v>51.03</v>
      </c>
      <c r="B597">
        <v>1838.36</v>
      </c>
      <c r="D597" s="2">
        <v>93.71</v>
      </c>
      <c r="E597">
        <v>-6.88</v>
      </c>
    </row>
    <row r="598" spans="1:5" x14ac:dyDescent="0.4">
      <c r="A598">
        <v>51.12</v>
      </c>
      <c r="B598">
        <v>3065.84</v>
      </c>
      <c r="D598" s="2">
        <v>93.88</v>
      </c>
      <c r="E598">
        <v>471.92</v>
      </c>
    </row>
    <row r="599" spans="1:5" x14ac:dyDescent="0.4">
      <c r="A599">
        <v>51.12</v>
      </c>
      <c r="B599">
        <v>2750</v>
      </c>
      <c r="D599" s="2">
        <v>94.05</v>
      </c>
      <c r="E599">
        <v>636.29</v>
      </c>
    </row>
    <row r="600" spans="1:5" x14ac:dyDescent="0.4">
      <c r="A600">
        <v>51.12</v>
      </c>
      <c r="B600">
        <v>2728.46</v>
      </c>
      <c r="D600" s="2">
        <v>94.77</v>
      </c>
      <c r="E600">
        <v>218.3</v>
      </c>
    </row>
    <row r="601" spans="1:5" x14ac:dyDescent="0.4">
      <c r="A601">
        <v>51.21</v>
      </c>
      <c r="B601">
        <v>3037.13</v>
      </c>
      <c r="D601" s="2">
        <v>94.94</v>
      </c>
      <c r="E601">
        <v>382.67</v>
      </c>
    </row>
    <row r="602" spans="1:5" x14ac:dyDescent="0.4">
      <c r="A602">
        <v>51.3</v>
      </c>
      <c r="B602">
        <v>3202.22</v>
      </c>
      <c r="D602" s="2">
        <v>95.21</v>
      </c>
      <c r="E602">
        <v>393.41</v>
      </c>
    </row>
    <row r="603" spans="1:5" x14ac:dyDescent="0.4">
      <c r="A603">
        <v>51.3</v>
      </c>
      <c r="B603">
        <v>2462.87</v>
      </c>
      <c r="D603" s="2">
        <v>95.3</v>
      </c>
      <c r="E603">
        <v>236.2</v>
      </c>
    </row>
    <row r="604" spans="1:5" x14ac:dyDescent="0.4">
      <c r="A604">
        <v>51.3</v>
      </c>
      <c r="B604">
        <v>2125.4899999999998</v>
      </c>
      <c r="D604" s="2">
        <v>95.92</v>
      </c>
      <c r="E604">
        <v>193.36</v>
      </c>
    </row>
    <row r="605" spans="1:5" x14ac:dyDescent="0.4">
      <c r="A605">
        <v>51.38</v>
      </c>
      <c r="B605">
        <v>3090.96</v>
      </c>
      <c r="D605" s="2">
        <v>96.27</v>
      </c>
      <c r="E605">
        <v>422.06</v>
      </c>
    </row>
    <row r="606" spans="1:5" x14ac:dyDescent="0.4">
      <c r="A606">
        <v>51.38</v>
      </c>
      <c r="B606">
        <v>2994.06</v>
      </c>
      <c r="D606" s="2">
        <v>96.27</v>
      </c>
      <c r="E606">
        <v>250.56</v>
      </c>
    </row>
    <row r="607" spans="1:5" x14ac:dyDescent="0.4">
      <c r="A607">
        <v>51.38</v>
      </c>
      <c r="B607">
        <v>2337.25</v>
      </c>
      <c r="D607" s="2">
        <v>96.89</v>
      </c>
      <c r="E607">
        <v>575.75</v>
      </c>
    </row>
    <row r="608" spans="1:5" x14ac:dyDescent="0.4">
      <c r="A608">
        <v>51.38</v>
      </c>
      <c r="B608">
        <v>2308.54</v>
      </c>
      <c r="D608" s="2">
        <v>97.16</v>
      </c>
      <c r="E608">
        <v>279.2</v>
      </c>
    </row>
    <row r="609" spans="1:5" x14ac:dyDescent="0.4">
      <c r="A609">
        <v>51.38</v>
      </c>
      <c r="B609">
        <v>2086.0100000000002</v>
      </c>
      <c r="D609" s="2">
        <v>97.51</v>
      </c>
      <c r="E609">
        <v>393.57</v>
      </c>
    </row>
    <row r="610" spans="1:5" x14ac:dyDescent="0.4">
      <c r="A610">
        <v>51.47</v>
      </c>
      <c r="B610">
        <v>1859.9</v>
      </c>
      <c r="D610" s="2">
        <v>98.3</v>
      </c>
      <c r="E610">
        <v>693.76</v>
      </c>
    </row>
    <row r="611" spans="1:5" x14ac:dyDescent="0.4">
      <c r="A611">
        <v>51.56</v>
      </c>
      <c r="B611">
        <v>3015.59</v>
      </c>
      <c r="D611" s="2">
        <v>98.49</v>
      </c>
      <c r="E611">
        <v>429.36</v>
      </c>
    </row>
    <row r="612" spans="1:5" x14ac:dyDescent="0.4">
      <c r="A612">
        <v>51.56</v>
      </c>
      <c r="B612">
        <v>2261.88</v>
      </c>
      <c r="D612" s="2">
        <v>98.67</v>
      </c>
      <c r="E612">
        <v>286.45999999999998</v>
      </c>
    </row>
    <row r="613" spans="1:5" x14ac:dyDescent="0.4">
      <c r="A613">
        <v>51.65</v>
      </c>
      <c r="B613">
        <v>3065.84</v>
      </c>
      <c r="D613" s="2">
        <v>98.93</v>
      </c>
      <c r="E613">
        <v>236.45</v>
      </c>
    </row>
    <row r="614" spans="1:5" x14ac:dyDescent="0.4">
      <c r="A614">
        <v>51.65</v>
      </c>
      <c r="B614">
        <v>3044.3</v>
      </c>
      <c r="D614" s="2">
        <v>99.37</v>
      </c>
      <c r="E614">
        <v>211.47</v>
      </c>
    </row>
    <row r="615" spans="1:5" x14ac:dyDescent="0.4">
      <c r="A615">
        <v>51.65</v>
      </c>
      <c r="B615">
        <v>2470.0500000000002</v>
      </c>
      <c r="D615" s="2">
        <v>99.46</v>
      </c>
      <c r="E615">
        <v>493.75</v>
      </c>
    </row>
    <row r="616" spans="1:5" x14ac:dyDescent="0.4">
      <c r="A616">
        <v>51.65</v>
      </c>
      <c r="B616">
        <v>2240.34</v>
      </c>
      <c r="D616" s="2">
        <v>99.64</v>
      </c>
      <c r="E616">
        <v>207.92</v>
      </c>
    </row>
    <row r="617" spans="1:5" x14ac:dyDescent="0.4">
      <c r="A617">
        <v>51.74</v>
      </c>
      <c r="B617">
        <v>2950.99</v>
      </c>
      <c r="D617" s="2">
        <v>99.82</v>
      </c>
      <c r="E617">
        <v>265.10000000000002</v>
      </c>
    </row>
    <row r="618" spans="1:5" x14ac:dyDescent="0.4">
      <c r="A618">
        <v>51.74</v>
      </c>
      <c r="B618">
        <v>2484.4</v>
      </c>
      <c r="D618" s="2">
        <v>99.91</v>
      </c>
      <c r="E618">
        <v>129.33000000000001</v>
      </c>
    </row>
    <row r="619" spans="1:5" x14ac:dyDescent="0.4">
      <c r="A619">
        <v>51.74</v>
      </c>
      <c r="B619">
        <v>2182.92</v>
      </c>
      <c r="D619" s="2">
        <v>99.99</v>
      </c>
      <c r="E619">
        <v>293.69</v>
      </c>
    </row>
    <row r="620" spans="1:5" x14ac:dyDescent="0.4">
      <c r="A620">
        <v>51.74</v>
      </c>
      <c r="B620">
        <v>2103.96</v>
      </c>
      <c r="D620" s="2">
        <v>100.26</v>
      </c>
      <c r="E620">
        <v>483.08</v>
      </c>
    </row>
    <row r="621" spans="1:5" x14ac:dyDescent="0.4">
      <c r="A621">
        <v>51.74</v>
      </c>
      <c r="B621">
        <v>2082.42</v>
      </c>
      <c r="D621" s="2">
        <v>100.34</v>
      </c>
      <c r="E621">
        <v>593.85</v>
      </c>
    </row>
    <row r="622" spans="1:5" x14ac:dyDescent="0.4">
      <c r="A622">
        <v>51.77</v>
      </c>
      <c r="B622">
        <v>2350.41</v>
      </c>
      <c r="D622" s="2">
        <v>100.34</v>
      </c>
      <c r="E622">
        <v>508.1</v>
      </c>
    </row>
    <row r="623" spans="1:5" x14ac:dyDescent="0.4">
      <c r="A623">
        <v>51.92</v>
      </c>
      <c r="B623">
        <v>3238.12</v>
      </c>
      <c r="D623" s="2">
        <v>100.53</v>
      </c>
      <c r="E623">
        <v>36.47</v>
      </c>
    </row>
    <row r="624" spans="1:5" x14ac:dyDescent="0.4">
      <c r="A624">
        <v>51.92</v>
      </c>
      <c r="B624">
        <v>3216.58</v>
      </c>
      <c r="D624" s="2">
        <v>100.61</v>
      </c>
      <c r="E624">
        <v>475.96</v>
      </c>
    </row>
    <row r="625" spans="1:5" x14ac:dyDescent="0.4">
      <c r="A625">
        <v>51.92</v>
      </c>
      <c r="B625">
        <v>2986.88</v>
      </c>
      <c r="D625" s="2">
        <v>100.88</v>
      </c>
      <c r="E625">
        <v>343.78</v>
      </c>
    </row>
    <row r="626" spans="1:5" x14ac:dyDescent="0.4">
      <c r="A626">
        <v>51.92</v>
      </c>
      <c r="B626">
        <v>2925.86</v>
      </c>
      <c r="D626" s="2">
        <v>101.06</v>
      </c>
      <c r="E626">
        <v>272.33</v>
      </c>
    </row>
    <row r="627" spans="1:5" x14ac:dyDescent="0.4">
      <c r="A627">
        <v>51.92</v>
      </c>
      <c r="B627">
        <v>2563.36</v>
      </c>
      <c r="D627" s="2">
        <v>101.23</v>
      </c>
      <c r="E627">
        <v>608.21</v>
      </c>
    </row>
    <row r="628" spans="1:5" x14ac:dyDescent="0.4">
      <c r="A628">
        <v>51.92</v>
      </c>
      <c r="B628">
        <v>2509.5300000000002</v>
      </c>
      <c r="D628" s="2">
        <v>101.23</v>
      </c>
      <c r="E628">
        <v>293.77999999999997</v>
      </c>
    </row>
    <row r="629" spans="1:5" x14ac:dyDescent="0.4">
      <c r="A629">
        <v>51.92</v>
      </c>
      <c r="B629">
        <v>2423.39</v>
      </c>
      <c r="D629" s="2">
        <v>101.41</v>
      </c>
      <c r="E629">
        <v>579.64</v>
      </c>
    </row>
    <row r="630" spans="1:5" x14ac:dyDescent="0.4">
      <c r="A630">
        <v>51.92</v>
      </c>
      <c r="B630">
        <v>2391.09</v>
      </c>
      <c r="D630" s="2">
        <v>101.41</v>
      </c>
      <c r="E630">
        <v>350.96</v>
      </c>
    </row>
    <row r="631" spans="1:5" x14ac:dyDescent="0.4">
      <c r="A631">
        <v>51.92</v>
      </c>
      <c r="B631">
        <v>1895.79</v>
      </c>
      <c r="D631" s="2">
        <v>101.41</v>
      </c>
      <c r="E631">
        <v>65.12</v>
      </c>
    </row>
    <row r="632" spans="1:5" x14ac:dyDescent="0.4">
      <c r="A632">
        <v>52.01</v>
      </c>
      <c r="B632">
        <v>2541.83</v>
      </c>
      <c r="D632" s="2">
        <v>101.59</v>
      </c>
      <c r="E632">
        <v>279.51</v>
      </c>
    </row>
    <row r="633" spans="1:5" x14ac:dyDescent="0.4">
      <c r="A633">
        <v>52.1</v>
      </c>
      <c r="B633">
        <v>2828.96</v>
      </c>
      <c r="D633" s="2">
        <v>101.77</v>
      </c>
      <c r="E633">
        <v>72.290000000000006</v>
      </c>
    </row>
    <row r="634" spans="1:5" x14ac:dyDescent="0.4">
      <c r="A634">
        <v>52.1</v>
      </c>
      <c r="B634">
        <v>2484.4</v>
      </c>
      <c r="D634" s="2">
        <v>101.77</v>
      </c>
      <c r="E634">
        <v>22.27</v>
      </c>
    </row>
    <row r="635" spans="1:5" x14ac:dyDescent="0.4">
      <c r="A635">
        <v>52.1</v>
      </c>
      <c r="B635">
        <v>2358.7800000000002</v>
      </c>
      <c r="D635" s="2">
        <v>101.94</v>
      </c>
      <c r="E635">
        <v>393.88</v>
      </c>
    </row>
    <row r="636" spans="1:5" x14ac:dyDescent="0.4">
      <c r="A636">
        <v>52.1</v>
      </c>
      <c r="B636">
        <v>2111.14</v>
      </c>
      <c r="D636" s="2">
        <v>101.94</v>
      </c>
      <c r="E636">
        <v>286.68</v>
      </c>
    </row>
    <row r="637" spans="1:5" x14ac:dyDescent="0.4">
      <c r="A637">
        <v>52.1</v>
      </c>
      <c r="B637">
        <v>1974.75</v>
      </c>
      <c r="D637" s="2">
        <v>101.94</v>
      </c>
      <c r="E637">
        <v>222.37</v>
      </c>
    </row>
    <row r="638" spans="1:5" x14ac:dyDescent="0.4">
      <c r="A638">
        <v>52.18</v>
      </c>
      <c r="B638">
        <v>3223.76</v>
      </c>
      <c r="D638" s="2">
        <v>102.29</v>
      </c>
      <c r="E638">
        <v>436.78</v>
      </c>
    </row>
    <row r="639" spans="1:5" x14ac:dyDescent="0.4">
      <c r="A639">
        <v>52.18</v>
      </c>
      <c r="B639">
        <v>3202.22</v>
      </c>
      <c r="D639" s="2">
        <v>102.48</v>
      </c>
      <c r="E639">
        <v>186.68</v>
      </c>
    </row>
    <row r="640" spans="1:5" x14ac:dyDescent="0.4">
      <c r="A640">
        <v>52.18</v>
      </c>
      <c r="B640">
        <v>1953.21</v>
      </c>
      <c r="D640" s="2">
        <v>102.56</v>
      </c>
      <c r="E640">
        <v>586.86</v>
      </c>
    </row>
    <row r="641" spans="1:5" x14ac:dyDescent="0.4">
      <c r="A641">
        <v>52.27</v>
      </c>
      <c r="B641">
        <v>2986.88</v>
      </c>
      <c r="D641" s="2">
        <v>102.56</v>
      </c>
      <c r="E641">
        <v>490.39</v>
      </c>
    </row>
    <row r="642" spans="1:5" x14ac:dyDescent="0.4">
      <c r="A642">
        <v>52.27</v>
      </c>
      <c r="B642">
        <v>2954.58</v>
      </c>
      <c r="D642" s="2">
        <v>102.65</v>
      </c>
      <c r="E642">
        <v>251</v>
      </c>
    </row>
    <row r="643" spans="1:5" x14ac:dyDescent="0.4">
      <c r="A643">
        <v>52.27</v>
      </c>
      <c r="B643">
        <v>2857.67</v>
      </c>
      <c r="D643" s="2">
        <v>102.92</v>
      </c>
      <c r="E643">
        <v>379.65</v>
      </c>
    </row>
    <row r="644" spans="1:5" x14ac:dyDescent="0.4">
      <c r="A644">
        <v>52.27</v>
      </c>
      <c r="B644">
        <v>2563.36</v>
      </c>
      <c r="D644" s="2">
        <v>103</v>
      </c>
      <c r="E644">
        <v>551.16</v>
      </c>
    </row>
    <row r="645" spans="1:5" x14ac:dyDescent="0.4">
      <c r="A645">
        <v>52.27</v>
      </c>
      <c r="B645">
        <v>1902.97</v>
      </c>
      <c r="D645" s="2">
        <v>103.01</v>
      </c>
      <c r="E645">
        <v>193.86</v>
      </c>
    </row>
    <row r="646" spans="1:5" x14ac:dyDescent="0.4">
      <c r="A646">
        <v>52.36</v>
      </c>
      <c r="B646">
        <v>3568.31</v>
      </c>
      <c r="D646" s="2">
        <v>103.09</v>
      </c>
      <c r="E646">
        <v>572.61</v>
      </c>
    </row>
    <row r="647" spans="1:5" x14ac:dyDescent="0.4">
      <c r="A647">
        <v>52.45</v>
      </c>
      <c r="B647">
        <v>3180.69</v>
      </c>
      <c r="D647" s="2">
        <v>103.09</v>
      </c>
      <c r="E647">
        <v>429.69</v>
      </c>
    </row>
    <row r="648" spans="1:5" x14ac:dyDescent="0.4">
      <c r="A648">
        <v>52.45</v>
      </c>
      <c r="B648">
        <v>3123.26</v>
      </c>
      <c r="D648" s="2">
        <v>103.27</v>
      </c>
      <c r="E648">
        <v>479.72</v>
      </c>
    </row>
    <row r="649" spans="1:5" x14ac:dyDescent="0.4">
      <c r="A649">
        <v>52.45</v>
      </c>
      <c r="B649">
        <v>3094.55</v>
      </c>
      <c r="D649" s="2">
        <v>103.35</v>
      </c>
      <c r="E649">
        <v>579.77</v>
      </c>
    </row>
    <row r="650" spans="1:5" x14ac:dyDescent="0.4">
      <c r="A650">
        <v>52.45</v>
      </c>
      <c r="B650">
        <v>2534.65</v>
      </c>
      <c r="D650" s="2">
        <v>103.36</v>
      </c>
      <c r="E650">
        <v>522.6</v>
      </c>
    </row>
    <row r="651" spans="1:5" x14ac:dyDescent="0.4">
      <c r="A651">
        <v>52.54</v>
      </c>
      <c r="B651">
        <v>2706.93</v>
      </c>
      <c r="D651" s="2">
        <v>103.36</v>
      </c>
      <c r="E651">
        <v>251.05</v>
      </c>
    </row>
    <row r="652" spans="1:5" x14ac:dyDescent="0.4">
      <c r="A652">
        <v>52.54</v>
      </c>
      <c r="B652">
        <v>2671.04</v>
      </c>
      <c r="D652" s="2">
        <v>103.36</v>
      </c>
      <c r="E652">
        <v>193.88</v>
      </c>
    </row>
    <row r="653" spans="1:5" x14ac:dyDescent="0.4">
      <c r="A653">
        <v>52.63</v>
      </c>
      <c r="B653">
        <v>3457.05</v>
      </c>
      <c r="D653" s="2">
        <v>103.53</v>
      </c>
      <c r="E653">
        <v>494.03</v>
      </c>
    </row>
    <row r="654" spans="1:5" x14ac:dyDescent="0.4">
      <c r="A654">
        <v>52.63</v>
      </c>
      <c r="B654">
        <v>3431.93</v>
      </c>
      <c r="D654" s="2">
        <v>103.54</v>
      </c>
      <c r="E654">
        <v>136.72999999999999</v>
      </c>
    </row>
    <row r="655" spans="1:5" x14ac:dyDescent="0.4">
      <c r="A655">
        <v>52.63</v>
      </c>
      <c r="B655">
        <v>3209.4</v>
      </c>
      <c r="D655" s="2">
        <v>103.71</v>
      </c>
      <c r="E655">
        <v>222.49</v>
      </c>
    </row>
    <row r="656" spans="1:5" x14ac:dyDescent="0.4">
      <c r="A656">
        <v>52.63</v>
      </c>
      <c r="B656">
        <v>3148.39</v>
      </c>
      <c r="D656" s="2">
        <v>104.07</v>
      </c>
      <c r="E656">
        <v>336.85</v>
      </c>
    </row>
    <row r="657" spans="1:5" x14ac:dyDescent="0.4">
      <c r="A657">
        <v>52.63</v>
      </c>
      <c r="B657">
        <v>2868.44</v>
      </c>
      <c r="D657" s="2">
        <v>104.25</v>
      </c>
      <c r="E657">
        <v>93.9</v>
      </c>
    </row>
    <row r="658" spans="1:5" x14ac:dyDescent="0.4">
      <c r="A658">
        <v>52.63</v>
      </c>
      <c r="B658">
        <v>2563.36</v>
      </c>
      <c r="D658" s="2">
        <v>104.33</v>
      </c>
      <c r="E658">
        <v>654.87</v>
      </c>
    </row>
    <row r="659" spans="1:5" x14ac:dyDescent="0.4">
      <c r="A659">
        <v>52.63</v>
      </c>
      <c r="B659">
        <v>2394.67</v>
      </c>
      <c r="D659" s="2">
        <v>104.77</v>
      </c>
      <c r="E659">
        <v>494.12</v>
      </c>
    </row>
    <row r="660" spans="1:5" x14ac:dyDescent="0.4">
      <c r="A660">
        <v>52.63</v>
      </c>
      <c r="B660">
        <v>2369.5500000000002</v>
      </c>
      <c r="D660" s="2">
        <v>104.95</v>
      </c>
      <c r="E660">
        <v>408.38</v>
      </c>
    </row>
    <row r="661" spans="1:5" x14ac:dyDescent="0.4">
      <c r="A661">
        <v>52.72</v>
      </c>
      <c r="B661">
        <v>3589.85</v>
      </c>
      <c r="D661" s="2">
        <v>105.04</v>
      </c>
      <c r="E661">
        <v>447.69</v>
      </c>
    </row>
    <row r="662" spans="1:5" x14ac:dyDescent="0.4">
      <c r="A662">
        <v>52.81</v>
      </c>
      <c r="B662">
        <v>3266.83</v>
      </c>
      <c r="D662" s="2">
        <v>105.84</v>
      </c>
      <c r="E662">
        <v>501.34</v>
      </c>
    </row>
    <row r="663" spans="1:5" x14ac:dyDescent="0.4">
      <c r="A663">
        <v>52.81</v>
      </c>
      <c r="B663">
        <v>3238.12</v>
      </c>
      <c r="D663" s="2">
        <v>106.55</v>
      </c>
      <c r="E663">
        <v>394.2</v>
      </c>
    </row>
    <row r="664" spans="1:5" x14ac:dyDescent="0.4">
      <c r="A664">
        <v>52.81</v>
      </c>
      <c r="B664">
        <v>2541.83</v>
      </c>
      <c r="D664" s="2">
        <v>106.72</v>
      </c>
      <c r="E664">
        <v>437.09</v>
      </c>
    </row>
    <row r="665" spans="1:5" x14ac:dyDescent="0.4">
      <c r="A665">
        <v>52.9</v>
      </c>
      <c r="B665">
        <v>3396.04</v>
      </c>
      <c r="D665" s="2">
        <v>106.73</v>
      </c>
      <c r="E665">
        <v>294.16000000000003</v>
      </c>
    </row>
    <row r="666" spans="1:5" x14ac:dyDescent="0.4">
      <c r="A666">
        <v>52.9</v>
      </c>
      <c r="B666">
        <v>3187.87</v>
      </c>
      <c r="D666" s="2">
        <v>106.9</v>
      </c>
      <c r="E666">
        <v>408.51</v>
      </c>
    </row>
    <row r="667" spans="1:5" x14ac:dyDescent="0.4">
      <c r="A667">
        <v>52.9</v>
      </c>
      <c r="B667">
        <v>2807.42</v>
      </c>
      <c r="D667" s="2">
        <v>107.07</v>
      </c>
      <c r="E667">
        <v>580.03</v>
      </c>
    </row>
    <row r="668" spans="1:5" x14ac:dyDescent="0.4">
      <c r="A668">
        <v>52.9</v>
      </c>
      <c r="B668">
        <v>2391.09</v>
      </c>
      <c r="D668" s="2">
        <v>107.17</v>
      </c>
      <c r="E668">
        <v>379.95</v>
      </c>
    </row>
    <row r="669" spans="1:5" x14ac:dyDescent="0.4">
      <c r="A669">
        <v>52.98</v>
      </c>
      <c r="B669">
        <v>3446.28</v>
      </c>
      <c r="D669" s="2">
        <v>107.61</v>
      </c>
      <c r="E669">
        <v>222.76</v>
      </c>
    </row>
    <row r="670" spans="1:5" x14ac:dyDescent="0.4">
      <c r="A670">
        <v>52.98</v>
      </c>
      <c r="B670">
        <v>3417.57</v>
      </c>
      <c r="D670" s="2">
        <v>107.7</v>
      </c>
      <c r="E670">
        <v>319.24</v>
      </c>
    </row>
    <row r="671" spans="1:5" x14ac:dyDescent="0.4">
      <c r="A671">
        <v>52.98</v>
      </c>
      <c r="B671">
        <v>3360.15</v>
      </c>
      <c r="D671" s="2">
        <v>107.7</v>
      </c>
      <c r="E671">
        <v>79.849999999999994</v>
      </c>
    </row>
    <row r="672" spans="1:5" x14ac:dyDescent="0.4">
      <c r="A672">
        <v>52.98</v>
      </c>
      <c r="B672">
        <v>3112.5</v>
      </c>
      <c r="D672" s="2">
        <v>107.78</v>
      </c>
      <c r="E672">
        <v>551.5</v>
      </c>
    </row>
    <row r="673" spans="1:5" x14ac:dyDescent="0.4">
      <c r="A673">
        <v>52.98</v>
      </c>
      <c r="B673">
        <v>2566.9499999999998</v>
      </c>
      <c r="D673" s="2">
        <v>107.88</v>
      </c>
      <c r="E673">
        <v>133.46</v>
      </c>
    </row>
    <row r="674" spans="1:5" x14ac:dyDescent="0.4">
      <c r="A674">
        <v>52.98</v>
      </c>
      <c r="B674">
        <v>2498.7600000000002</v>
      </c>
      <c r="D674" s="2">
        <v>107.96</v>
      </c>
      <c r="E674">
        <v>580.09</v>
      </c>
    </row>
    <row r="675" spans="1:5" x14ac:dyDescent="0.4">
      <c r="A675">
        <v>52.98</v>
      </c>
      <c r="B675">
        <v>2279.8200000000002</v>
      </c>
      <c r="D675" s="2">
        <v>107.97</v>
      </c>
      <c r="E675">
        <v>251.37</v>
      </c>
    </row>
    <row r="676" spans="1:5" x14ac:dyDescent="0.4">
      <c r="A676">
        <v>53.07</v>
      </c>
      <c r="B676">
        <v>3266.83</v>
      </c>
      <c r="D676" s="2">
        <v>108.14</v>
      </c>
      <c r="E676">
        <v>558.66999999999996</v>
      </c>
    </row>
    <row r="677" spans="1:5" x14ac:dyDescent="0.4">
      <c r="A677">
        <v>53.07</v>
      </c>
      <c r="B677">
        <v>2750</v>
      </c>
      <c r="D677" s="2">
        <v>108.14</v>
      </c>
      <c r="E677">
        <v>272.82</v>
      </c>
    </row>
    <row r="678" spans="1:5" x14ac:dyDescent="0.4">
      <c r="A678">
        <v>53.16</v>
      </c>
      <c r="B678">
        <v>3008.41</v>
      </c>
      <c r="D678" s="2">
        <v>108.23</v>
      </c>
      <c r="E678">
        <v>308.56</v>
      </c>
    </row>
    <row r="679" spans="1:5" x14ac:dyDescent="0.4">
      <c r="A679">
        <v>53.16</v>
      </c>
      <c r="B679">
        <v>2717.69</v>
      </c>
      <c r="D679" s="2">
        <v>108.32</v>
      </c>
      <c r="E679">
        <v>508.66</v>
      </c>
    </row>
    <row r="680" spans="1:5" x14ac:dyDescent="0.4">
      <c r="A680">
        <v>53.16</v>
      </c>
      <c r="B680">
        <v>2592.08</v>
      </c>
      <c r="D680" s="2">
        <v>108.41</v>
      </c>
      <c r="E680">
        <v>394.33</v>
      </c>
    </row>
    <row r="681" spans="1:5" x14ac:dyDescent="0.4">
      <c r="A681">
        <v>53.25</v>
      </c>
      <c r="B681">
        <v>3202.22</v>
      </c>
      <c r="D681" s="2">
        <v>108.41</v>
      </c>
      <c r="E681">
        <v>344.3</v>
      </c>
    </row>
    <row r="682" spans="1:5" x14ac:dyDescent="0.4">
      <c r="A682">
        <v>53.25</v>
      </c>
      <c r="B682">
        <v>3073.02</v>
      </c>
      <c r="D682" s="2">
        <v>108.41</v>
      </c>
      <c r="E682">
        <v>47.74</v>
      </c>
    </row>
    <row r="683" spans="1:5" x14ac:dyDescent="0.4">
      <c r="A683">
        <v>53.25</v>
      </c>
      <c r="B683">
        <v>2771.53</v>
      </c>
      <c r="D683" s="2">
        <v>108.5</v>
      </c>
      <c r="E683">
        <v>308.58</v>
      </c>
    </row>
    <row r="684" spans="1:5" x14ac:dyDescent="0.4">
      <c r="A684">
        <v>53.25</v>
      </c>
      <c r="B684">
        <v>2570.54</v>
      </c>
      <c r="D684" s="2">
        <v>108.67</v>
      </c>
      <c r="E684">
        <v>337.18</v>
      </c>
    </row>
    <row r="685" spans="1:5" x14ac:dyDescent="0.4">
      <c r="A685">
        <v>53.34</v>
      </c>
      <c r="B685">
        <v>3690.34</v>
      </c>
      <c r="D685" s="2">
        <v>108.77</v>
      </c>
      <c r="E685">
        <v>90.64</v>
      </c>
    </row>
    <row r="686" spans="1:5" x14ac:dyDescent="0.4">
      <c r="A686">
        <v>53.34</v>
      </c>
      <c r="B686">
        <v>3514.48</v>
      </c>
      <c r="D686" s="2">
        <v>109.03</v>
      </c>
      <c r="E686">
        <v>208.57</v>
      </c>
    </row>
    <row r="687" spans="1:5" x14ac:dyDescent="0.4">
      <c r="A687">
        <v>53.34</v>
      </c>
      <c r="B687">
        <v>3417.57</v>
      </c>
      <c r="D687" s="2">
        <v>109.2</v>
      </c>
      <c r="E687">
        <v>665.93</v>
      </c>
    </row>
    <row r="688" spans="1:5" x14ac:dyDescent="0.4">
      <c r="A688">
        <v>53.34</v>
      </c>
      <c r="B688">
        <v>3363.73</v>
      </c>
      <c r="D688" s="2">
        <v>109.2</v>
      </c>
      <c r="E688">
        <v>480.14</v>
      </c>
    </row>
    <row r="689" spans="1:5" x14ac:dyDescent="0.4">
      <c r="A689">
        <v>53.34</v>
      </c>
      <c r="B689">
        <v>3130.44</v>
      </c>
      <c r="D689" s="2">
        <v>109.29</v>
      </c>
      <c r="E689">
        <v>294.33999999999997</v>
      </c>
    </row>
    <row r="690" spans="1:5" x14ac:dyDescent="0.4">
      <c r="A690">
        <v>53.34</v>
      </c>
      <c r="B690">
        <v>3087.37</v>
      </c>
      <c r="D690" s="2">
        <v>109.38</v>
      </c>
      <c r="E690">
        <v>222.89</v>
      </c>
    </row>
    <row r="691" spans="1:5" x14ac:dyDescent="0.4">
      <c r="A691">
        <v>53.37</v>
      </c>
      <c r="B691">
        <v>3223.76</v>
      </c>
      <c r="D691" s="2">
        <v>109.65</v>
      </c>
      <c r="E691">
        <v>376.55</v>
      </c>
    </row>
    <row r="692" spans="1:5" x14ac:dyDescent="0.4">
      <c r="A692">
        <v>53.43</v>
      </c>
      <c r="B692">
        <v>3539.6</v>
      </c>
      <c r="D692" s="2">
        <v>109.73</v>
      </c>
      <c r="E692">
        <v>423</v>
      </c>
    </row>
    <row r="693" spans="1:5" x14ac:dyDescent="0.4">
      <c r="A693">
        <v>53.43</v>
      </c>
      <c r="B693">
        <v>3015.59</v>
      </c>
      <c r="D693" s="2">
        <v>109.74</v>
      </c>
      <c r="E693">
        <v>351.54</v>
      </c>
    </row>
    <row r="694" spans="1:5" x14ac:dyDescent="0.4">
      <c r="A694">
        <v>53.52</v>
      </c>
      <c r="B694">
        <v>2714.11</v>
      </c>
      <c r="D694" s="2">
        <v>110.09</v>
      </c>
      <c r="E694">
        <v>651.70000000000005</v>
      </c>
    </row>
    <row r="695" spans="1:5" x14ac:dyDescent="0.4">
      <c r="A695">
        <v>53.61</v>
      </c>
      <c r="B695">
        <v>3891.33</v>
      </c>
      <c r="D695" s="2">
        <v>110.09</v>
      </c>
      <c r="E695">
        <v>465.9</v>
      </c>
    </row>
    <row r="696" spans="1:5" x14ac:dyDescent="0.4">
      <c r="A696">
        <v>53.61</v>
      </c>
      <c r="B696">
        <v>3403.21</v>
      </c>
      <c r="D696" s="2">
        <v>110.09</v>
      </c>
      <c r="E696">
        <v>108.6</v>
      </c>
    </row>
    <row r="697" spans="1:5" x14ac:dyDescent="0.4">
      <c r="A697">
        <v>53.61</v>
      </c>
      <c r="B697">
        <v>3216.58</v>
      </c>
      <c r="D697" s="2">
        <v>110.18</v>
      </c>
      <c r="E697">
        <v>480.2</v>
      </c>
    </row>
    <row r="698" spans="1:5" x14ac:dyDescent="0.4">
      <c r="A698">
        <v>53.61</v>
      </c>
      <c r="B698">
        <v>3137.62</v>
      </c>
      <c r="D698" s="2">
        <v>110.26</v>
      </c>
      <c r="E698">
        <v>816.08</v>
      </c>
    </row>
    <row r="699" spans="1:5" x14ac:dyDescent="0.4">
      <c r="A699">
        <v>53.61</v>
      </c>
      <c r="B699">
        <v>3094.55</v>
      </c>
      <c r="D699" s="2">
        <v>110.26</v>
      </c>
      <c r="E699">
        <v>565.96</v>
      </c>
    </row>
    <row r="700" spans="1:5" x14ac:dyDescent="0.4">
      <c r="A700">
        <v>53.61</v>
      </c>
      <c r="B700">
        <v>2785.89</v>
      </c>
      <c r="D700" s="2">
        <v>110.26</v>
      </c>
      <c r="E700">
        <v>508.79</v>
      </c>
    </row>
    <row r="701" spans="1:5" x14ac:dyDescent="0.4">
      <c r="A701">
        <v>53.7</v>
      </c>
      <c r="B701">
        <v>3234.53</v>
      </c>
      <c r="D701" s="2">
        <v>110.36</v>
      </c>
      <c r="E701">
        <v>190.8</v>
      </c>
    </row>
    <row r="702" spans="1:5" x14ac:dyDescent="0.4">
      <c r="A702">
        <v>53.7</v>
      </c>
      <c r="B702">
        <v>2732.05</v>
      </c>
      <c r="D702" s="2">
        <v>110.44</v>
      </c>
      <c r="E702">
        <v>473.08</v>
      </c>
    </row>
    <row r="703" spans="1:5" x14ac:dyDescent="0.4">
      <c r="A703">
        <v>53.7</v>
      </c>
      <c r="B703">
        <v>1931.68</v>
      </c>
      <c r="D703" s="2">
        <v>110.53</v>
      </c>
      <c r="E703">
        <v>390.9</v>
      </c>
    </row>
    <row r="704" spans="1:5" x14ac:dyDescent="0.4">
      <c r="A704">
        <v>53.73</v>
      </c>
      <c r="B704">
        <v>3424.75</v>
      </c>
      <c r="D704" s="2">
        <v>110.62</v>
      </c>
      <c r="E704">
        <v>265.85000000000002</v>
      </c>
    </row>
    <row r="705" spans="1:5" x14ac:dyDescent="0.4">
      <c r="A705">
        <v>53.78</v>
      </c>
      <c r="B705">
        <v>2915.1</v>
      </c>
      <c r="D705" s="2">
        <v>110.62</v>
      </c>
      <c r="E705">
        <v>180.1</v>
      </c>
    </row>
    <row r="706" spans="1:5" x14ac:dyDescent="0.4">
      <c r="A706">
        <v>53.78</v>
      </c>
      <c r="B706">
        <v>1910.15</v>
      </c>
      <c r="D706" s="2">
        <v>110.71</v>
      </c>
      <c r="E706">
        <v>515.97</v>
      </c>
    </row>
    <row r="707" spans="1:5" x14ac:dyDescent="0.4">
      <c r="A707">
        <v>53.87</v>
      </c>
      <c r="B707">
        <v>3571.9</v>
      </c>
      <c r="D707" s="2">
        <v>110.97</v>
      </c>
      <c r="E707">
        <v>523.14</v>
      </c>
    </row>
    <row r="708" spans="1:5" x14ac:dyDescent="0.4">
      <c r="A708">
        <v>53.87</v>
      </c>
      <c r="B708">
        <v>3263.24</v>
      </c>
      <c r="D708" s="2">
        <v>111.42</v>
      </c>
      <c r="E708">
        <v>501.73</v>
      </c>
    </row>
    <row r="709" spans="1:5" x14ac:dyDescent="0.4">
      <c r="A709">
        <v>53.87</v>
      </c>
      <c r="B709">
        <v>3155.57</v>
      </c>
      <c r="D709" s="2">
        <v>111.77</v>
      </c>
      <c r="E709">
        <v>430.29</v>
      </c>
    </row>
    <row r="710" spans="1:5" x14ac:dyDescent="0.4">
      <c r="A710">
        <v>53.87</v>
      </c>
      <c r="B710">
        <v>3119.68</v>
      </c>
      <c r="D710" s="2">
        <v>111.86</v>
      </c>
      <c r="E710">
        <v>508.91</v>
      </c>
    </row>
    <row r="711" spans="1:5" x14ac:dyDescent="0.4">
      <c r="A711">
        <v>53.9</v>
      </c>
      <c r="B711">
        <v>4147.3599999999997</v>
      </c>
      <c r="D711" s="2">
        <v>111.95</v>
      </c>
      <c r="E711">
        <v>240.93</v>
      </c>
    </row>
    <row r="712" spans="1:5" x14ac:dyDescent="0.4">
      <c r="A712">
        <v>53.9</v>
      </c>
      <c r="B712">
        <v>3381.68</v>
      </c>
      <c r="D712" s="2">
        <v>112.04</v>
      </c>
      <c r="E712">
        <v>165.9</v>
      </c>
    </row>
    <row r="713" spans="1:5" x14ac:dyDescent="0.4">
      <c r="A713">
        <v>53.96</v>
      </c>
      <c r="B713">
        <v>2613.61</v>
      </c>
      <c r="D713" s="2">
        <v>112.13</v>
      </c>
      <c r="E713">
        <v>423.17</v>
      </c>
    </row>
    <row r="714" spans="1:5" x14ac:dyDescent="0.4">
      <c r="A714">
        <v>53.96</v>
      </c>
      <c r="B714">
        <v>2441.33</v>
      </c>
      <c r="D714" s="2">
        <v>112.39</v>
      </c>
      <c r="E714">
        <v>223.1</v>
      </c>
    </row>
    <row r="715" spans="1:5" x14ac:dyDescent="0.4">
      <c r="A715">
        <v>54.05</v>
      </c>
      <c r="B715">
        <v>3672.4</v>
      </c>
      <c r="D715" s="2">
        <v>112.4</v>
      </c>
      <c r="E715">
        <v>194.51</v>
      </c>
    </row>
    <row r="716" spans="1:5" x14ac:dyDescent="0.4">
      <c r="A716">
        <v>54.05</v>
      </c>
      <c r="B716">
        <v>3417.57</v>
      </c>
      <c r="D716" s="2">
        <v>112.49</v>
      </c>
      <c r="E716">
        <v>87.33</v>
      </c>
    </row>
    <row r="717" spans="1:5" x14ac:dyDescent="0.4">
      <c r="A717">
        <v>54.05</v>
      </c>
      <c r="B717">
        <v>3342.2</v>
      </c>
      <c r="D717" s="2">
        <v>112.83</v>
      </c>
      <c r="E717">
        <v>433.94</v>
      </c>
    </row>
    <row r="718" spans="1:5" x14ac:dyDescent="0.4">
      <c r="A718">
        <v>54.05</v>
      </c>
      <c r="B718">
        <v>3234.53</v>
      </c>
      <c r="D718" s="2">
        <v>112.92</v>
      </c>
      <c r="E718">
        <v>508.98</v>
      </c>
    </row>
    <row r="719" spans="1:5" x14ac:dyDescent="0.4">
      <c r="A719">
        <v>54.14</v>
      </c>
      <c r="B719">
        <v>4149.75</v>
      </c>
      <c r="D719" s="2">
        <v>113.01</v>
      </c>
      <c r="E719">
        <v>316.04000000000002</v>
      </c>
    </row>
    <row r="720" spans="1:5" x14ac:dyDescent="0.4">
      <c r="A720">
        <v>54.14</v>
      </c>
      <c r="B720">
        <v>3137.62</v>
      </c>
      <c r="D720" s="2">
        <v>113.1</v>
      </c>
      <c r="E720">
        <v>273.17</v>
      </c>
    </row>
    <row r="721" spans="1:5" x14ac:dyDescent="0.4">
      <c r="A721">
        <v>54.23</v>
      </c>
      <c r="B721">
        <v>4174.87</v>
      </c>
      <c r="D721" s="2">
        <v>113.1</v>
      </c>
      <c r="E721">
        <v>244.59</v>
      </c>
    </row>
    <row r="722" spans="1:5" x14ac:dyDescent="0.4">
      <c r="A722">
        <v>54.23</v>
      </c>
      <c r="B722">
        <v>3378.09</v>
      </c>
      <c r="D722" s="2">
        <v>113.1</v>
      </c>
      <c r="E722">
        <v>130.25</v>
      </c>
    </row>
    <row r="723" spans="1:5" x14ac:dyDescent="0.4">
      <c r="A723">
        <v>54.23</v>
      </c>
      <c r="B723">
        <v>3277.6</v>
      </c>
      <c r="D723" s="2">
        <v>113.28</v>
      </c>
      <c r="E723">
        <v>423.25</v>
      </c>
    </row>
    <row r="724" spans="1:5" x14ac:dyDescent="0.4">
      <c r="A724">
        <v>54.26</v>
      </c>
      <c r="B724">
        <v>3644.88</v>
      </c>
      <c r="D724" s="2">
        <v>113.28</v>
      </c>
      <c r="E724">
        <v>323.20999999999998</v>
      </c>
    </row>
    <row r="725" spans="1:5" x14ac:dyDescent="0.4">
      <c r="A725">
        <v>54.32</v>
      </c>
      <c r="B725">
        <v>4200</v>
      </c>
      <c r="D725" s="2">
        <v>113.45</v>
      </c>
      <c r="E725">
        <v>523.30999999999995</v>
      </c>
    </row>
    <row r="726" spans="1:5" x14ac:dyDescent="0.4">
      <c r="A726">
        <v>54.32</v>
      </c>
      <c r="B726">
        <v>3733.41</v>
      </c>
      <c r="D726" s="2">
        <v>113.46</v>
      </c>
      <c r="E726">
        <v>294.63</v>
      </c>
    </row>
    <row r="727" spans="1:5" x14ac:dyDescent="0.4">
      <c r="A727">
        <v>54.41</v>
      </c>
      <c r="B727">
        <v>4049.25</v>
      </c>
      <c r="D727" s="2">
        <v>113.55</v>
      </c>
      <c r="E727">
        <v>216.03</v>
      </c>
    </row>
    <row r="728" spans="1:5" x14ac:dyDescent="0.4">
      <c r="A728">
        <v>54.41</v>
      </c>
      <c r="B728">
        <v>3482.18</v>
      </c>
      <c r="D728" s="2">
        <v>113.81</v>
      </c>
      <c r="E728">
        <v>137.44</v>
      </c>
    </row>
    <row r="729" spans="1:5" x14ac:dyDescent="0.4">
      <c r="A729">
        <v>54.41</v>
      </c>
      <c r="B729">
        <v>3460.64</v>
      </c>
      <c r="D729" s="2">
        <v>113.9</v>
      </c>
      <c r="E729">
        <v>559.07000000000005</v>
      </c>
    </row>
    <row r="730" spans="1:5" x14ac:dyDescent="0.4">
      <c r="A730">
        <v>54.41</v>
      </c>
      <c r="B730">
        <v>3338.61</v>
      </c>
      <c r="D730" s="2">
        <v>113.99</v>
      </c>
      <c r="E730">
        <v>466.18</v>
      </c>
    </row>
    <row r="731" spans="1:5" x14ac:dyDescent="0.4">
      <c r="A731">
        <v>54.41</v>
      </c>
      <c r="B731">
        <v>3317.08</v>
      </c>
      <c r="D731" s="2">
        <v>114.17</v>
      </c>
      <c r="E731">
        <v>80.3</v>
      </c>
    </row>
    <row r="732" spans="1:5" x14ac:dyDescent="0.4">
      <c r="A732">
        <v>54.41</v>
      </c>
      <c r="B732">
        <v>3238.12</v>
      </c>
      <c r="D732" s="2">
        <v>114.26</v>
      </c>
      <c r="E732">
        <v>201.79</v>
      </c>
    </row>
    <row r="733" spans="1:5" x14ac:dyDescent="0.4">
      <c r="A733">
        <v>54.5</v>
      </c>
      <c r="B733">
        <v>3266.83</v>
      </c>
      <c r="D733" s="2">
        <v>114.34</v>
      </c>
      <c r="E733">
        <v>551.95000000000005</v>
      </c>
    </row>
    <row r="734" spans="1:5" x14ac:dyDescent="0.4">
      <c r="A734">
        <v>54.58</v>
      </c>
      <c r="B734">
        <v>3812.37</v>
      </c>
      <c r="D734" s="2">
        <v>114.34</v>
      </c>
      <c r="E734">
        <v>251.82</v>
      </c>
    </row>
    <row r="735" spans="1:5" x14ac:dyDescent="0.4">
      <c r="A735">
        <v>54.58</v>
      </c>
      <c r="B735">
        <v>3790.84</v>
      </c>
      <c r="D735" s="2">
        <v>114.52</v>
      </c>
      <c r="E735">
        <v>166.08</v>
      </c>
    </row>
    <row r="736" spans="1:5" x14ac:dyDescent="0.4">
      <c r="A736">
        <v>54.58</v>
      </c>
      <c r="B736">
        <v>3410.39</v>
      </c>
      <c r="D736" s="2">
        <v>114.52</v>
      </c>
      <c r="E736">
        <v>137.49</v>
      </c>
    </row>
    <row r="737" spans="1:5" x14ac:dyDescent="0.4">
      <c r="A737">
        <v>54.58</v>
      </c>
      <c r="B737">
        <v>3360.15</v>
      </c>
      <c r="D737" s="2">
        <v>114.61</v>
      </c>
      <c r="E737">
        <v>183.95</v>
      </c>
    </row>
    <row r="738" spans="1:5" x14ac:dyDescent="0.4">
      <c r="A738">
        <v>54.61</v>
      </c>
      <c r="B738">
        <v>3642.49</v>
      </c>
      <c r="D738" s="2">
        <v>114.87</v>
      </c>
      <c r="E738">
        <v>294.73</v>
      </c>
    </row>
    <row r="739" spans="1:5" x14ac:dyDescent="0.4">
      <c r="A739">
        <v>54.67</v>
      </c>
      <c r="B739">
        <v>3302.72</v>
      </c>
      <c r="D739" s="2">
        <v>115.05</v>
      </c>
      <c r="E739">
        <v>251.87</v>
      </c>
    </row>
    <row r="740" spans="1:5" x14ac:dyDescent="0.4">
      <c r="A740">
        <v>54.76</v>
      </c>
      <c r="B740">
        <v>3317.08</v>
      </c>
      <c r="D740" s="2">
        <v>115.23</v>
      </c>
      <c r="E740">
        <v>480.56</v>
      </c>
    </row>
    <row r="741" spans="1:5" x14ac:dyDescent="0.4">
      <c r="A741">
        <v>54.76</v>
      </c>
      <c r="B741">
        <v>3094.55</v>
      </c>
      <c r="D741" s="2">
        <v>115.41</v>
      </c>
      <c r="E741">
        <v>266.19</v>
      </c>
    </row>
    <row r="742" spans="1:5" x14ac:dyDescent="0.4">
      <c r="A742">
        <v>54.79</v>
      </c>
      <c r="B742">
        <v>3558.74</v>
      </c>
      <c r="D742" s="2">
        <v>115.58</v>
      </c>
      <c r="E742">
        <v>387.68</v>
      </c>
    </row>
    <row r="743" spans="1:5" x14ac:dyDescent="0.4">
      <c r="A743">
        <v>54.85</v>
      </c>
      <c r="B743">
        <v>2678.21</v>
      </c>
      <c r="D743" s="2">
        <v>115.58</v>
      </c>
      <c r="E743">
        <v>201.88</v>
      </c>
    </row>
    <row r="744" spans="1:5" x14ac:dyDescent="0.4">
      <c r="A744">
        <v>54.94</v>
      </c>
      <c r="B744">
        <v>3625.74</v>
      </c>
      <c r="D744" s="2">
        <v>115.58</v>
      </c>
      <c r="E744">
        <v>180.44</v>
      </c>
    </row>
    <row r="745" spans="1:5" x14ac:dyDescent="0.4">
      <c r="A745">
        <v>54.97</v>
      </c>
      <c r="B745">
        <v>3367.32</v>
      </c>
      <c r="D745" s="2">
        <v>115.67</v>
      </c>
      <c r="E745">
        <v>323.37</v>
      </c>
    </row>
    <row r="746" spans="1:5" x14ac:dyDescent="0.4">
      <c r="A746">
        <v>55.03</v>
      </c>
      <c r="B746">
        <v>3762.13</v>
      </c>
      <c r="D746" s="2">
        <v>115.76</v>
      </c>
      <c r="E746">
        <v>409.13</v>
      </c>
    </row>
    <row r="747" spans="1:5" x14ac:dyDescent="0.4">
      <c r="A747">
        <v>55.03</v>
      </c>
      <c r="B747">
        <v>3568.31</v>
      </c>
      <c r="D747" s="2">
        <v>115.94</v>
      </c>
      <c r="E747">
        <v>323.39</v>
      </c>
    </row>
    <row r="748" spans="1:5" x14ac:dyDescent="0.4">
      <c r="A748">
        <v>55.03</v>
      </c>
      <c r="B748">
        <v>3245.29</v>
      </c>
      <c r="D748" s="2">
        <v>115.94</v>
      </c>
      <c r="E748">
        <v>201.91</v>
      </c>
    </row>
    <row r="749" spans="1:5" x14ac:dyDescent="0.4">
      <c r="A749">
        <v>55.03</v>
      </c>
      <c r="B749">
        <v>3216.58</v>
      </c>
      <c r="D749" s="2">
        <v>116.02</v>
      </c>
      <c r="E749">
        <v>362.7</v>
      </c>
    </row>
    <row r="750" spans="1:5" x14ac:dyDescent="0.4">
      <c r="A750">
        <v>55.03</v>
      </c>
      <c r="B750">
        <v>3101.73</v>
      </c>
      <c r="D750" s="2">
        <v>116.03</v>
      </c>
      <c r="E750">
        <v>266.23</v>
      </c>
    </row>
    <row r="751" spans="1:5" x14ac:dyDescent="0.4">
      <c r="A751">
        <v>55.12</v>
      </c>
      <c r="B751">
        <v>4038.49</v>
      </c>
      <c r="D751" s="2">
        <v>116.11</v>
      </c>
      <c r="E751">
        <v>402.01</v>
      </c>
    </row>
    <row r="752" spans="1:5" x14ac:dyDescent="0.4">
      <c r="A752">
        <v>55.12</v>
      </c>
      <c r="B752">
        <v>3532.42</v>
      </c>
      <c r="D752" s="2">
        <v>116.29</v>
      </c>
      <c r="E752">
        <v>266.25</v>
      </c>
    </row>
    <row r="753" spans="1:5" x14ac:dyDescent="0.4">
      <c r="A753">
        <v>55.12</v>
      </c>
      <c r="B753">
        <v>3327.84</v>
      </c>
      <c r="D753" s="2">
        <v>116.47</v>
      </c>
      <c r="E753">
        <v>394.89</v>
      </c>
    </row>
    <row r="754" spans="1:5" x14ac:dyDescent="0.4">
      <c r="A754">
        <v>55.12</v>
      </c>
      <c r="B754">
        <v>3166.33</v>
      </c>
      <c r="D754" s="2">
        <v>116.55</v>
      </c>
      <c r="E754">
        <v>430.63</v>
      </c>
    </row>
    <row r="755" spans="1:5" x14ac:dyDescent="0.4">
      <c r="A755">
        <v>55.12</v>
      </c>
      <c r="B755">
        <v>2807.42</v>
      </c>
      <c r="D755" s="2">
        <v>116.64</v>
      </c>
      <c r="E755">
        <v>337.73</v>
      </c>
    </row>
    <row r="756" spans="1:5" x14ac:dyDescent="0.4">
      <c r="A756">
        <v>55.15</v>
      </c>
      <c r="B756">
        <v>3597.03</v>
      </c>
      <c r="D756" s="2">
        <v>116.82</v>
      </c>
      <c r="E756">
        <v>437.79</v>
      </c>
    </row>
    <row r="757" spans="1:5" x14ac:dyDescent="0.4">
      <c r="A757">
        <v>55.33</v>
      </c>
      <c r="B757">
        <v>3640.1</v>
      </c>
      <c r="D757" s="2">
        <v>116.82</v>
      </c>
      <c r="E757">
        <v>251.99</v>
      </c>
    </row>
    <row r="758" spans="1:5" x14ac:dyDescent="0.4">
      <c r="A758">
        <v>55.33</v>
      </c>
      <c r="B758">
        <v>3384.07</v>
      </c>
      <c r="D758" s="2">
        <v>116.91</v>
      </c>
      <c r="E758">
        <v>316.31</v>
      </c>
    </row>
    <row r="759" spans="1:5" x14ac:dyDescent="0.4">
      <c r="A759">
        <v>55.38</v>
      </c>
      <c r="B759">
        <v>4056.43</v>
      </c>
      <c r="D759" s="2">
        <v>116.99</v>
      </c>
      <c r="E759">
        <v>695.06</v>
      </c>
    </row>
    <row r="760" spans="1:5" x14ac:dyDescent="0.4">
      <c r="A760">
        <v>55.38</v>
      </c>
      <c r="B760">
        <v>4034.9</v>
      </c>
      <c r="D760" s="2">
        <v>117</v>
      </c>
      <c r="E760">
        <v>344.9</v>
      </c>
    </row>
    <row r="761" spans="1:5" x14ac:dyDescent="0.4">
      <c r="A761">
        <v>55.38</v>
      </c>
      <c r="B761">
        <v>3869.8</v>
      </c>
      <c r="D761" s="2">
        <v>117.09</v>
      </c>
      <c r="E761">
        <v>473.54</v>
      </c>
    </row>
    <row r="762" spans="1:5" x14ac:dyDescent="0.4">
      <c r="A762">
        <v>55.38</v>
      </c>
      <c r="B762">
        <v>3848.26</v>
      </c>
      <c r="D762" s="2">
        <v>117.35</v>
      </c>
      <c r="E762">
        <v>380.66</v>
      </c>
    </row>
    <row r="763" spans="1:5" x14ac:dyDescent="0.4">
      <c r="A763">
        <v>55.38</v>
      </c>
      <c r="B763">
        <v>3532.42</v>
      </c>
      <c r="D763" s="2">
        <v>117.36</v>
      </c>
      <c r="E763">
        <v>202.01</v>
      </c>
    </row>
    <row r="764" spans="1:5" x14ac:dyDescent="0.4">
      <c r="A764">
        <v>55.38</v>
      </c>
      <c r="B764">
        <v>3022.77</v>
      </c>
      <c r="D764" s="2">
        <v>117.47</v>
      </c>
      <c r="E764">
        <v>402.11</v>
      </c>
    </row>
    <row r="765" spans="1:5" x14ac:dyDescent="0.4">
      <c r="A765">
        <v>55.47</v>
      </c>
      <c r="B765">
        <v>3780.07</v>
      </c>
      <c r="D765" s="2">
        <v>117.71</v>
      </c>
      <c r="E765">
        <v>394.98</v>
      </c>
    </row>
    <row r="766" spans="1:5" x14ac:dyDescent="0.4">
      <c r="A766">
        <v>55.47</v>
      </c>
      <c r="B766">
        <v>3683.17</v>
      </c>
      <c r="D766" s="2">
        <v>117.71</v>
      </c>
      <c r="E766">
        <v>337.81</v>
      </c>
    </row>
    <row r="767" spans="1:5" x14ac:dyDescent="0.4">
      <c r="A767">
        <v>55.47</v>
      </c>
      <c r="B767">
        <v>3589.85</v>
      </c>
      <c r="D767" s="2">
        <v>117.71</v>
      </c>
      <c r="E767">
        <v>223.47</v>
      </c>
    </row>
    <row r="768" spans="1:5" x14ac:dyDescent="0.4">
      <c r="A768">
        <v>55.47</v>
      </c>
      <c r="B768">
        <v>3098.14</v>
      </c>
      <c r="D768" s="2">
        <v>117.97</v>
      </c>
      <c r="E768">
        <v>412.86</v>
      </c>
    </row>
    <row r="769" spans="1:5" x14ac:dyDescent="0.4">
      <c r="A769">
        <v>55.56</v>
      </c>
      <c r="B769">
        <v>4343.5600000000004</v>
      </c>
      <c r="D769" s="2">
        <v>118.06</v>
      </c>
      <c r="E769">
        <v>509.34</v>
      </c>
    </row>
    <row r="770" spans="1:5" x14ac:dyDescent="0.4">
      <c r="A770">
        <v>55.56</v>
      </c>
      <c r="B770">
        <v>3611.38</v>
      </c>
      <c r="D770" s="2">
        <v>118.41</v>
      </c>
      <c r="E770">
        <v>402.17</v>
      </c>
    </row>
    <row r="771" spans="1:5" x14ac:dyDescent="0.4">
      <c r="A771">
        <v>55.56</v>
      </c>
      <c r="B771">
        <v>3410.39</v>
      </c>
      <c r="D771" s="2">
        <v>118.77</v>
      </c>
      <c r="E771">
        <v>395.05</v>
      </c>
    </row>
    <row r="772" spans="1:5" x14ac:dyDescent="0.4">
      <c r="A772">
        <v>55.65</v>
      </c>
      <c r="B772">
        <v>3984.65</v>
      </c>
      <c r="D772" s="2">
        <v>118.77</v>
      </c>
      <c r="E772">
        <v>295</v>
      </c>
    </row>
    <row r="773" spans="1:5" x14ac:dyDescent="0.4">
      <c r="A773">
        <v>55.65</v>
      </c>
      <c r="B773">
        <v>3948.76</v>
      </c>
      <c r="D773" s="2">
        <v>118.77</v>
      </c>
      <c r="E773">
        <v>223.54</v>
      </c>
    </row>
    <row r="774" spans="1:5" x14ac:dyDescent="0.4">
      <c r="A774">
        <v>55.65</v>
      </c>
      <c r="B774">
        <v>3065.84</v>
      </c>
      <c r="D774" s="2">
        <v>118.94</v>
      </c>
      <c r="E774">
        <v>652.32000000000005</v>
      </c>
    </row>
    <row r="775" spans="1:5" x14ac:dyDescent="0.4">
      <c r="A775">
        <v>55.74</v>
      </c>
      <c r="B775">
        <v>3690.34</v>
      </c>
      <c r="D775" s="2">
        <v>119.12</v>
      </c>
      <c r="E775">
        <v>509.41</v>
      </c>
    </row>
    <row r="776" spans="1:5" x14ac:dyDescent="0.4">
      <c r="A776">
        <v>55.74</v>
      </c>
      <c r="B776">
        <v>3352.97</v>
      </c>
      <c r="D776" s="2">
        <v>119.13</v>
      </c>
      <c r="E776">
        <v>237.86</v>
      </c>
    </row>
    <row r="777" spans="1:5" x14ac:dyDescent="0.4">
      <c r="A777">
        <v>55.74</v>
      </c>
      <c r="B777">
        <v>3101.73</v>
      </c>
      <c r="D777" s="2">
        <v>119.3</v>
      </c>
      <c r="E777">
        <v>487.99</v>
      </c>
    </row>
    <row r="778" spans="1:5" x14ac:dyDescent="0.4">
      <c r="A778">
        <v>55.83</v>
      </c>
      <c r="B778">
        <v>3704.7</v>
      </c>
      <c r="D778" s="2">
        <v>119.3</v>
      </c>
      <c r="E778">
        <v>216.43</v>
      </c>
    </row>
    <row r="779" spans="1:5" x14ac:dyDescent="0.4">
      <c r="A779">
        <v>55.83</v>
      </c>
      <c r="B779">
        <v>3320.67</v>
      </c>
      <c r="D779" s="2">
        <v>119.48</v>
      </c>
      <c r="E779">
        <v>237.89</v>
      </c>
    </row>
    <row r="780" spans="1:5" x14ac:dyDescent="0.4">
      <c r="A780">
        <v>55.83</v>
      </c>
      <c r="B780">
        <v>3040.71</v>
      </c>
      <c r="D780" s="2">
        <v>119.83</v>
      </c>
      <c r="E780">
        <v>273.64</v>
      </c>
    </row>
    <row r="781" spans="1:5" x14ac:dyDescent="0.4">
      <c r="A781">
        <v>55.83</v>
      </c>
      <c r="B781">
        <v>2907.92</v>
      </c>
      <c r="D781" s="2">
        <v>119.92</v>
      </c>
      <c r="E781">
        <v>505.89</v>
      </c>
    </row>
    <row r="782" spans="1:5" x14ac:dyDescent="0.4">
      <c r="A782">
        <v>55.92</v>
      </c>
      <c r="B782">
        <v>2886.38</v>
      </c>
      <c r="D782" s="2">
        <v>120.01</v>
      </c>
      <c r="E782">
        <v>473.74</v>
      </c>
    </row>
    <row r="783" spans="1:5" x14ac:dyDescent="0.4">
      <c r="A783">
        <v>56.01</v>
      </c>
      <c r="B783">
        <v>4239.4799999999996</v>
      </c>
      <c r="D783" s="2">
        <v>120.1</v>
      </c>
      <c r="E783">
        <v>452.31</v>
      </c>
    </row>
    <row r="784" spans="1:5" x14ac:dyDescent="0.4">
      <c r="A784">
        <v>56.01</v>
      </c>
      <c r="B784">
        <v>3984.65</v>
      </c>
      <c r="D784" s="2">
        <v>120.18</v>
      </c>
      <c r="E784">
        <v>509.49</v>
      </c>
    </row>
    <row r="785" spans="1:5" x14ac:dyDescent="0.4">
      <c r="A785">
        <v>56.01</v>
      </c>
      <c r="B785">
        <v>3740.59</v>
      </c>
      <c r="D785" s="2">
        <v>120.19</v>
      </c>
      <c r="E785">
        <v>280.81</v>
      </c>
    </row>
    <row r="786" spans="1:5" x14ac:dyDescent="0.4">
      <c r="A786">
        <v>56.01</v>
      </c>
      <c r="B786">
        <v>3378.09</v>
      </c>
      <c r="D786" s="2">
        <v>120.54</v>
      </c>
      <c r="E786">
        <v>495.22</v>
      </c>
    </row>
    <row r="787" spans="1:5" x14ac:dyDescent="0.4">
      <c r="A787">
        <v>56.01</v>
      </c>
      <c r="B787">
        <v>3270.42</v>
      </c>
      <c r="D787" s="2">
        <v>120.54</v>
      </c>
      <c r="E787">
        <v>438.05</v>
      </c>
    </row>
    <row r="788" spans="1:5" x14ac:dyDescent="0.4">
      <c r="A788">
        <v>56.01</v>
      </c>
      <c r="B788">
        <v>3144.8</v>
      </c>
      <c r="D788" s="2">
        <v>120.62</v>
      </c>
      <c r="E788">
        <v>677.45</v>
      </c>
    </row>
    <row r="789" spans="1:5" x14ac:dyDescent="0.4">
      <c r="A789">
        <v>56.01</v>
      </c>
      <c r="B789">
        <v>3073.02</v>
      </c>
      <c r="D789" s="2">
        <v>120.71</v>
      </c>
      <c r="E789">
        <v>652.45000000000005</v>
      </c>
    </row>
    <row r="790" spans="1:5" x14ac:dyDescent="0.4">
      <c r="A790">
        <v>56.04</v>
      </c>
      <c r="B790">
        <v>4271.78</v>
      </c>
      <c r="D790" s="2">
        <v>120.72</v>
      </c>
      <c r="E790">
        <v>338.02</v>
      </c>
    </row>
    <row r="791" spans="1:5" x14ac:dyDescent="0.4">
      <c r="A791">
        <v>56.1</v>
      </c>
      <c r="B791">
        <v>2965.34</v>
      </c>
      <c r="D791" s="2">
        <v>120.72</v>
      </c>
      <c r="E791">
        <v>223.68</v>
      </c>
    </row>
    <row r="792" spans="1:5" x14ac:dyDescent="0.4">
      <c r="A792">
        <v>56.19</v>
      </c>
      <c r="B792">
        <v>3683.17</v>
      </c>
      <c r="D792" s="2">
        <v>120.81</v>
      </c>
      <c r="E792">
        <v>380.9</v>
      </c>
    </row>
    <row r="793" spans="1:5" x14ac:dyDescent="0.4">
      <c r="A793">
        <v>56.19</v>
      </c>
      <c r="B793">
        <v>3446.28</v>
      </c>
      <c r="D793" s="2">
        <v>120.84</v>
      </c>
      <c r="E793">
        <v>307.06</v>
      </c>
    </row>
    <row r="794" spans="1:5" x14ac:dyDescent="0.4">
      <c r="A794">
        <v>56.19</v>
      </c>
      <c r="B794">
        <v>3320.67</v>
      </c>
      <c r="D794" s="2">
        <v>121.07</v>
      </c>
      <c r="E794">
        <v>388.06</v>
      </c>
    </row>
    <row r="795" spans="1:5" x14ac:dyDescent="0.4">
      <c r="A795">
        <v>56.19</v>
      </c>
      <c r="B795">
        <v>3169.92</v>
      </c>
      <c r="D795" s="2">
        <v>121.07</v>
      </c>
      <c r="E795">
        <v>323.75</v>
      </c>
    </row>
    <row r="796" spans="1:5" x14ac:dyDescent="0.4">
      <c r="A796">
        <v>56.19</v>
      </c>
      <c r="B796">
        <v>3047.89</v>
      </c>
      <c r="D796" s="2">
        <v>121.08</v>
      </c>
      <c r="E796">
        <v>209.41</v>
      </c>
    </row>
    <row r="797" spans="1:5" x14ac:dyDescent="0.4">
      <c r="A797">
        <v>56.19</v>
      </c>
      <c r="B797">
        <v>2940.22</v>
      </c>
      <c r="D797" s="2">
        <v>121.16</v>
      </c>
      <c r="E797">
        <v>234.43</v>
      </c>
    </row>
    <row r="798" spans="1:5" x14ac:dyDescent="0.4">
      <c r="A798">
        <v>56.19</v>
      </c>
      <c r="B798">
        <v>2907.92</v>
      </c>
      <c r="D798" s="2">
        <v>121.43</v>
      </c>
      <c r="E798">
        <v>9.35</v>
      </c>
    </row>
    <row r="799" spans="1:5" x14ac:dyDescent="0.4">
      <c r="A799">
        <v>56.27</v>
      </c>
      <c r="B799">
        <v>4121.04</v>
      </c>
      <c r="D799" s="2">
        <v>121.52</v>
      </c>
      <c r="E799">
        <v>227.31</v>
      </c>
    </row>
    <row r="800" spans="1:5" x14ac:dyDescent="0.4">
      <c r="A800">
        <v>56.27</v>
      </c>
      <c r="B800">
        <v>3984.65</v>
      </c>
      <c r="D800" s="2">
        <v>121.78</v>
      </c>
      <c r="E800">
        <v>638.23</v>
      </c>
    </row>
    <row r="801" spans="1:5" x14ac:dyDescent="0.4">
      <c r="A801">
        <v>56.27</v>
      </c>
      <c r="B801">
        <v>3352.97</v>
      </c>
      <c r="D801" s="2">
        <v>121.9</v>
      </c>
      <c r="E801">
        <v>438.14</v>
      </c>
    </row>
    <row r="802" spans="1:5" x14ac:dyDescent="0.4">
      <c r="A802">
        <v>56.27</v>
      </c>
      <c r="B802">
        <v>2986.88</v>
      </c>
      <c r="D802" s="2">
        <v>122.4</v>
      </c>
      <c r="E802">
        <v>438.18</v>
      </c>
    </row>
    <row r="803" spans="1:5" x14ac:dyDescent="0.4">
      <c r="A803">
        <v>56.27</v>
      </c>
      <c r="B803">
        <v>2886.38</v>
      </c>
      <c r="D803" s="2">
        <v>122.4</v>
      </c>
      <c r="E803">
        <v>359.57</v>
      </c>
    </row>
    <row r="804" spans="1:5" x14ac:dyDescent="0.4">
      <c r="A804">
        <v>56.36</v>
      </c>
      <c r="B804">
        <v>4289.7299999999996</v>
      </c>
      <c r="D804" s="2">
        <v>122.4</v>
      </c>
      <c r="E804">
        <v>298.83</v>
      </c>
    </row>
    <row r="805" spans="1:5" x14ac:dyDescent="0.4">
      <c r="A805">
        <v>56.36</v>
      </c>
      <c r="B805">
        <v>4156.93</v>
      </c>
      <c r="D805" s="2">
        <v>122.49</v>
      </c>
      <c r="E805">
        <v>323.85000000000002</v>
      </c>
    </row>
    <row r="806" spans="1:5" x14ac:dyDescent="0.4">
      <c r="A806">
        <v>56.36</v>
      </c>
      <c r="B806">
        <v>3747.77</v>
      </c>
      <c r="D806" s="2">
        <v>122.58</v>
      </c>
      <c r="E806">
        <v>391.74</v>
      </c>
    </row>
    <row r="807" spans="1:5" x14ac:dyDescent="0.4">
      <c r="A807">
        <v>56.36</v>
      </c>
      <c r="B807">
        <v>3216.58</v>
      </c>
      <c r="D807" s="2">
        <v>122.67</v>
      </c>
      <c r="E807">
        <v>352.45</v>
      </c>
    </row>
    <row r="808" spans="1:5" x14ac:dyDescent="0.4">
      <c r="A808">
        <v>56.36</v>
      </c>
      <c r="B808">
        <v>3073.02</v>
      </c>
      <c r="D808" s="2">
        <v>122.76</v>
      </c>
      <c r="E808">
        <v>198.81</v>
      </c>
    </row>
    <row r="809" spans="1:5" x14ac:dyDescent="0.4">
      <c r="A809">
        <v>56.39</v>
      </c>
      <c r="B809">
        <v>3783.66</v>
      </c>
      <c r="D809" s="2">
        <v>122.78</v>
      </c>
      <c r="E809">
        <v>478.7</v>
      </c>
    </row>
    <row r="810" spans="1:5" x14ac:dyDescent="0.4">
      <c r="A810">
        <v>56.45</v>
      </c>
      <c r="B810">
        <v>4063.61</v>
      </c>
      <c r="D810" s="2">
        <v>122.84</v>
      </c>
      <c r="E810">
        <v>388.19</v>
      </c>
    </row>
    <row r="811" spans="1:5" x14ac:dyDescent="0.4">
      <c r="A811">
        <v>56.45</v>
      </c>
      <c r="B811">
        <v>3711.88</v>
      </c>
      <c r="D811" s="2">
        <v>122.93</v>
      </c>
      <c r="E811">
        <v>223.83</v>
      </c>
    </row>
    <row r="812" spans="1:5" x14ac:dyDescent="0.4">
      <c r="A812">
        <v>56.45</v>
      </c>
      <c r="B812">
        <v>3632.92</v>
      </c>
      <c r="D812" s="2">
        <v>123.11</v>
      </c>
      <c r="E812">
        <v>338.18</v>
      </c>
    </row>
    <row r="813" spans="1:5" x14ac:dyDescent="0.4">
      <c r="A813">
        <v>56.45</v>
      </c>
      <c r="B813">
        <v>2936.63</v>
      </c>
      <c r="D813" s="2">
        <v>123.2</v>
      </c>
      <c r="E813">
        <v>438.24</v>
      </c>
    </row>
    <row r="814" spans="1:5" x14ac:dyDescent="0.4">
      <c r="A814">
        <v>56.45</v>
      </c>
      <c r="B814">
        <v>2907.92</v>
      </c>
      <c r="D814" s="2">
        <v>123.2</v>
      </c>
      <c r="E814">
        <v>309.61</v>
      </c>
    </row>
    <row r="815" spans="1:5" x14ac:dyDescent="0.4">
      <c r="A815">
        <v>56.54</v>
      </c>
      <c r="B815">
        <v>4702.47</v>
      </c>
      <c r="D815" s="2">
        <v>123.2</v>
      </c>
      <c r="E815">
        <v>266.73</v>
      </c>
    </row>
    <row r="816" spans="1:5" x14ac:dyDescent="0.4">
      <c r="A816">
        <v>56.54</v>
      </c>
      <c r="B816">
        <v>4350.74</v>
      </c>
      <c r="D816" s="2">
        <v>123.2</v>
      </c>
      <c r="E816">
        <v>209.56</v>
      </c>
    </row>
    <row r="817" spans="1:5" x14ac:dyDescent="0.4">
      <c r="A817">
        <v>56.54</v>
      </c>
      <c r="B817">
        <v>4318.4399999999996</v>
      </c>
      <c r="D817" s="2">
        <v>123.55</v>
      </c>
      <c r="E817">
        <v>516.87</v>
      </c>
    </row>
    <row r="818" spans="1:5" x14ac:dyDescent="0.4">
      <c r="A818">
        <v>56.54</v>
      </c>
      <c r="B818">
        <v>3238.12</v>
      </c>
      <c r="D818" s="2">
        <v>123.55</v>
      </c>
      <c r="E818">
        <v>452.55</v>
      </c>
    </row>
    <row r="819" spans="1:5" x14ac:dyDescent="0.4">
      <c r="A819">
        <v>56.54</v>
      </c>
      <c r="B819">
        <v>3008.41</v>
      </c>
      <c r="D819" s="2">
        <v>123.55</v>
      </c>
      <c r="E819">
        <v>309.63</v>
      </c>
    </row>
    <row r="820" spans="1:5" x14ac:dyDescent="0.4">
      <c r="A820">
        <v>56.57</v>
      </c>
      <c r="B820">
        <v>4085.15</v>
      </c>
      <c r="D820" s="2">
        <v>123.56</v>
      </c>
      <c r="E820">
        <v>195.29</v>
      </c>
    </row>
    <row r="821" spans="1:5" x14ac:dyDescent="0.4">
      <c r="A821">
        <v>56.57</v>
      </c>
      <c r="B821">
        <v>3654.45</v>
      </c>
      <c r="D821" s="2">
        <v>123.65</v>
      </c>
      <c r="E821">
        <v>98.83</v>
      </c>
    </row>
    <row r="822" spans="1:5" x14ac:dyDescent="0.4">
      <c r="A822">
        <v>56.63</v>
      </c>
      <c r="B822">
        <v>4264.6000000000004</v>
      </c>
      <c r="D822" s="2">
        <v>124.17</v>
      </c>
      <c r="E822">
        <v>516.91</v>
      </c>
    </row>
    <row r="823" spans="1:5" x14ac:dyDescent="0.4">
      <c r="A823">
        <v>56.63</v>
      </c>
      <c r="B823">
        <v>3733.41</v>
      </c>
      <c r="D823" s="2">
        <v>124.35</v>
      </c>
      <c r="E823">
        <v>409.73</v>
      </c>
    </row>
    <row r="824" spans="1:5" x14ac:dyDescent="0.4">
      <c r="A824">
        <v>56.63</v>
      </c>
      <c r="B824">
        <v>3159.16</v>
      </c>
      <c r="D824" s="2">
        <v>124.53</v>
      </c>
      <c r="E824">
        <v>270.39</v>
      </c>
    </row>
    <row r="825" spans="1:5" x14ac:dyDescent="0.4">
      <c r="A825">
        <v>56.72</v>
      </c>
      <c r="B825">
        <v>4286.1400000000003</v>
      </c>
      <c r="D825" s="2">
        <v>124.61</v>
      </c>
      <c r="E825">
        <v>409.75</v>
      </c>
    </row>
    <row r="826" spans="1:5" x14ac:dyDescent="0.4">
      <c r="A826">
        <v>56.72</v>
      </c>
      <c r="B826">
        <v>3747.77</v>
      </c>
      <c r="D826" s="2">
        <v>124.71</v>
      </c>
      <c r="E826">
        <v>102.47</v>
      </c>
    </row>
    <row r="827" spans="1:5" x14ac:dyDescent="0.4">
      <c r="A827">
        <v>56.72</v>
      </c>
      <c r="B827">
        <v>3464.23</v>
      </c>
      <c r="D827" s="2">
        <v>124.79</v>
      </c>
      <c r="E827">
        <v>273.99</v>
      </c>
    </row>
    <row r="828" spans="1:5" x14ac:dyDescent="0.4">
      <c r="A828">
        <v>56.72</v>
      </c>
      <c r="B828">
        <v>3223.76</v>
      </c>
      <c r="D828" s="2">
        <v>125.06</v>
      </c>
      <c r="E828">
        <v>198.97</v>
      </c>
    </row>
    <row r="829" spans="1:5" x14ac:dyDescent="0.4">
      <c r="A829">
        <v>56.72</v>
      </c>
      <c r="B829">
        <v>3180.69</v>
      </c>
      <c r="D829" s="2">
        <v>125.33</v>
      </c>
      <c r="E829">
        <v>209.71</v>
      </c>
    </row>
    <row r="830" spans="1:5" x14ac:dyDescent="0.4">
      <c r="A830">
        <v>56.72</v>
      </c>
      <c r="B830">
        <v>2983.29</v>
      </c>
      <c r="D830" s="2">
        <v>125.41</v>
      </c>
      <c r="E830">
        <v>284.75</v>
      </c>
    </row>
    <row r="831" spans="1:5" x14ac:dyDescent="0.4">
      <c r="A831">
        <v>56.72</v>
      </c>
      <c r="B831">
        <v>2764.35</v>
      </c>
      <c r="D831" s="2">
        <v>125.59</v>
      </c>
      <c r="E831">
        <v>334.78</v>
      </c>
    </row>
    <row r="832" spans="1:5" x14ac:dyDescent="0.4">
      <c r="A832">
        <v>56.75</v>
      </c>
      <c r="B832">
        <v>3783.66</v>
      </c>
      <c r="D832" s="2">
        <v>125.85</v>
      </c>
      <c r="E832">
        <v>495.59</v>
      </c>
    </row>
    <row r="833" spans="1:5" x14ac:dyDescent="0.4">
      <c r="A833">
        <v>56.81</v>
      </c>
      <c r="B833">
        <v>4357.92</v>
      </c>
      <c r="D833" s="2">
        <v>125.97</v>
      </c>
      <c r="E833">
        <v>407.46</v>
      </c>
    </row>
    <row r="834" spans="1:5" x14ac:dyDescent="0.4">
      <c r="A834">
        <v>56.81</v>
      </c>
      <c r="B834">
        <v>4329.21</v>
      </c>
      <c r="D834" s="2">
        <v>126.04</v>
      </c>
      <c r="E834">
        <v>38.25</v>
      </c>
    </row>
    <row r="835" spans="1:5" x14ac:dyDescent="0.4">
      <c r="A835">
        <v>56.81</v>
      </c>
      <c r="B835">
        <v>4085.15</v>
      </c>
      <c r="D835" s="2">
        <v>126.13</v>
      </c>
      <c r="E835">
        <v>102.57</v>
      </c>
    </row>
    <row r="836" spans="1:5" x14ac:dyDescent="0.4">
      <c r="A836">
        <v>56.81</v>
      </c>
      <c r="B836">
        <v>3668.81</v>
      </c>
      <c r="D836" s="2">
        <v>126.21</v>
      </c>
      <c r="E836">
        <v>409.86</v>
      </c>
    </row>
    <row r="837" spans="1:5" x14ac:dyDescent="0.4">
      <c r="A837">
        <v>56.81</v>
      </c>
      <c r="B837">
        <v>2225.9899999999998</v>
      </c>
      <c r="D837" s="2">
        <v>126.57</v>
      </c>
      <c r="E837">
        <v>295.55</v>
      </c>
    </row>
    <row r="838" spans="1:5" x14ac:dyDescent="0.4">
      <c r="A838">
        <v>56.9</v>
      </c>
      <c r="B838">
        <v>4731.1899999999996</v>
      </c>
      <c r="D838" s="2">
        <v>126.65</v>
      </c>
      <c r="E838">
        <v>359.87</v>
      </c>
    </row>
    <row r="839" spans="1:5" x14ac:dyDescent="0.4">
      <c r="A839">
        <v>56.9</v>
      </c>
      <c r="B839">
        <v>3640.1</v>
      </c>
      <c r="D839" s="2">
        <v>126.74</v>
      </c>
      <c r="E839">
        <v>452.77</v>
      </c>
    </row>
    <row r="840" spans="1:5" x14ac:dyDescent="0.4">
      <c r="A840">
        <v>56.9</v>
      </c>
      <c r="B840">
        <v>3252.47</v>
      </c>
      <c r="D840" s="2">
        <v>126.92</v>
      </c>
      <c r="E840">
        <v>281.27999999999997</v>
      </c>
    </row>
    <row r="841" spans="1:5" x14ac:dyDescent="0.4">
      <c r="A841">
        <v>56.9</v>
      </c>
      <c r="B841">
        <v>3008.41</v>
      </c>
      <c r="D841" s="2">
        <v>127.01</v>
      </c>
      <c r="E841">
        <v>381.33</v>
      </c>
    </row>
    <row r="842" spans="1:5" x14ac:dyDescent="0.4">
      <c r="A842">
        <v>56.9</v>
      </c>
      <c r="B842">
        <v>2617.1999999999998</v>
      </c>
      <c r="D842" s="2">
        <v>127.09</v>
      </c>
      <c r="E842">
        <v>445.65</v>
      </c>
    </row>
    <row r="843" spans="1:5" x14ac:dyDescent="0.4">
      <c r="A843">
        <v>56.9</v>
      </c>
      <c r="B843">
        <v>2247.52</v>
      </c>
      <c r="D843" s="2">
        <v>127.28</v>
      </c>
      <c r="E843">
        <v>209.84</v>
      </c>
    </row>
    <row r="844" spans="1:5" x14ac:dyDescent="0.4">
      <c r="A844">
        <v>56.99</v>
      </c>
      <c r="B844">
        <v>3934.4</v>
      </c>
      <c r="D844" s="2">
        <v>127.36</v>
      </c>
      <c r="E844">
        <v>538.57000000000005</v>
      </c>
    </row>
    <row r="845" spans="1:5" x14ac:dyDescent="0.4">
      <c r="A845">
        <v>56.99</v>
      </c>
      <c r="B845">
        <v>3740.59</v>
      </c>
      <c r="D845" s="2">
        <v>127.36</v>
      </c>
      <c r="E845">
        <v>359.92</v>
      </c>
    </row>
    <row r="846" spans="1:5" x14ac:dyDescent="0.4">
      <c r="A846">
        <v>56.99</v>
      </c>
      <c r="B846">
        <v>3719.06</v>
      </c>
      <c r="D846" s="2">
        <v>127.36</v>
      </c>
      <c r="E846">
        <v>324.19</v>
      </c>
    </row>
    <row r="847" spans="1:5" x14ac:dyDescent="0.4">
      <c r="A847">
        <v>56.99</v>
      </c>
      <c r="B847">
        <v>3518.07</v>
      </c>
      <c r="D847" s="2">
        <v>127.63</v>
      </c>
      <c r="E847">
        <v>267.04000000000002</v>
      </c>
    </row>
    <row r="848" spans="1:5" x14ac:dyDescent="0.4">
      <c r="A848">
        <v>56.99</v>
      </c>
      <c r="B848">
        <v>3230.94</v>
      </c>
      <c r="D848" s="2">
        <v>127.71</v>
      </c>
      <c r="E848">
        <v>438.55</v>
      </c>
    </row>
    <row r="849" spans="1:5" x14ac:dyDescent="0.4">
      <c r="A849">
        <v>56.99</v>
      </c>
      <c r="B849">
        <v>2886.38</v>
      </c>
      <c r="D849" s="2">
        <v>127.72</v>
      </c>
      <c r="E849">
        <v>320.64</v>
      </c>
    </row>
    <row r="850" spans="1:5" x14ac:dyDescent="0.4">
      <c r="A850">
        <v>57.07</v>
      </c>
      <c r="B850">
        <v>4286.1400000000003</v>
      </c>
      <c r="D850" s="2">
        <v>127.8</v>
      </c>
      <c r="E850">
        <v>352.8</v>
      </c>
    </row>
    <row r="851" spans="1:5" x14ac:dyDescent="0.4">
      <c r="A851">
        <v>57.07</v>
      </c>
      <c r="B851">
        <v>4261.01</v>
      </c>
      <c r="D851" s="2">
        <v>127.89</v>
      </c>
      <c r="E851">
        <v>402.83</v>
      </c>
    </row>
    <row r="852" spans="1:5" x14ac:dyDescent="0.4">
      <c r="A852">
        <v>57.07</v>
      </c>
      <c r="B852">
        <v>4027.72</v>
      </c>
      <c r="D852" s="2">
        <v>127.98</v>
      </c>
      <c r="E852">
        <v>209.89</v>
      </c>
    </row>
    <row r="853" spans="1:5" x14ac:dyDescent="0.4">
      <c r="A853">
        <v>57.07</v>
      </c>
      <c r="B853">
        <v>3955.94</v>
      </c>
      <c r="D853" s="2">
        <v>128.16</v>
      </c>
      <c r="E853">
        <v>367.12</v>
      </c>
    </row>
    <row r="854" spans="1:5" x14ac:dyDescent="0.4">
      <c r="A854">
        <v>57.07</v>
      </c>
      <c r="B854">
        <v>3794.43</v>
      </c>
      <c r="D854" s="2">
        <v>128.16</v>
      </c>
      <c r="E854">
        <v>295.66000000000003</v>
      </c>
    </row>
    <row r="855" spans="1:5" x14ac:dyDescent="0.4">
      <c r="A855">
        <v>57.07</v>
      </c>
      <c r="B855">
        <v>3550.37</v>
      </c>
      <c r="D855" s="2">
        <v>128.33000000000001</v>
      </c>
      <c r="E855">
        <v>410.01</v>
      </c>
    </row>
    <row r="856" spans="1:5" x14ac:dyDescent="0.4">
      <c r="A856">
        <v>57.1</v>
      </c>
      <c r="B856">
        <v>3355.36</v>
      </c>
      <c r="D856" s="2">
        <v>128.69</v>
      </c>
      <c r="E856">
        <v>395.74</v>
      </c>
    </row>
    <row r="857" spans="1:5" x14ac:dyDescent="0.4">
      <c r="A857">
        <v>57.16</v>
      </c>
      <c r="B857">
        <v>4731.1899999999996</v>
      </c>
      <c r="D857" s="2">
        <v>128.78</v>
      </c>
      <c r="E857">
        <v>560.11</v>
      </c>
    </row>
    <row r="858" spans="1:5" x14ac:dyDescent="0.4">
      <c r="A858">
        <v>57.16</v>
      </c>
      <c r="B858">
        <v>3001.23</v>
      </c>
      <c r="D858" s="2">
        <v>129.04</v>
      </c>
      <c r="E858">
        <v>653.03</v>
      </c>
    </row>
    <row r="859" spans="1:5" x14ac:dyDescent="0.4">
      <c r="A859">
        <v>57.16</v>
      </c>
      <c r="B859">
        <v>2620.79</v>
      </c>
      <c r="D859" s="2">
        <v>129.04</v>
      </c>
      <c r="E859">
        <v>381.47</v>
      </c>
    </row>
    <row r="860" spans="1:5" x14ac:dyDescent="0.4">
      <c r="A860">
        <v>57.25</v>
      </c>
      <c r="B860">
        <v>3661.63</v>
      </c>
      <c r="D860" s="2">
        <v>129.31</v>
      </c>
      <c r="E860">
        <v>510.12</v>
      </c>
    </row>
    <row r="861" spans="1:5" x14ac:dyDescent="0.4">
      <c r="A861">
        <v>57.25</v>
      </c>
      <c r="B861">
        <v>3632.92</v>
      </c>
      <c r="D861" s="2">
        <v>129.31</v>
      </c>
      <c r="E861">
        <v>310.02999999999997</v>
      </c>
    </row>
    <row r="862" spans="1:5" x14ac:dyDescent="0.4">
      <c r="A862">
        <v>57.25</v>
      </c>
      <c r="B862">
        <v>3611.38</v>
      </c>
      <c r="D862" s="2">
        <v>129.31</v>
      </c>
      <c r="E862">
        <v>281.45</v>
      </c>
    </row>
    <row r="863" spans="1:5" x14ac:dyDescent="0.4">
      <c r="A863">
        <v>57.25</v>
      </c>
      <c r="B863">
        <v>3015.59</v>
      </c>
      <c r="D863" s="2">
        <v>129.49</v>
      </c>
      <c r="E863">
        <v>338.63</v>
      </c>
    </row>
    <row r="864" spans="1:5" x14ac:dyDescent="0.4">
      <c r="A864">
        <v>57.34</v>
      </c>
      <c r="B864">
        <v>3790.84</v>
      </c>
      <c r="D864" s="2">
        <v>129.75</v>
      </c>
      <c r="E864">
        <v>424.4</v>
      </c>
    </row>
    <row r="865" spans="1:5" x14ac:dyDescent="0.4">
      <c r="A865">
        <v>57.34</v>
      </c>
      <c r="B865">
        <v>3553.96</v>
      </c>
      <c r="D865" s="2">
        <v>130.11000000000001</v>
      </c>
      <c r="E865">
        <v>410.13</v>
      </c>
    </row>
    <row r="866" spans="1:5" x14ac:dyDescent="0.4">
      <c r="A866">
        <v>57.34</v>
      </c>
      <c r="B866">
        <v>3525.24</v>
      </c>
      <c r="D866" s="2">
        <v>130.11000000000001</v>
      </c>
      <c r="E866">
        <v>252.92</v>
      </c>
    </row>
    <row r="867" spans="1:5" x14ac:dyDescent="0.4">
      <c r="A867">
        <v>57.34</v>
      </c>
      <c r="B867">
        <v>3352.97</v>
      </c>
      <c r="D867" s="2">
        <v>130.37</v>
      </c>
      <c r="E867">
        <v>424.44</v>
      </c>
    </row>
    <row r="868" spans="1:5" x14ac:dyDescent="0.4">
      <c r="A868">
        <v>57.43</v>
      </c>
      <c r="B868">
        <v>4322.03</v>
      </c>
      <c r="D868" s="2">
        <v>130.55000000000001</v>
      </c>
      <c r="E868">
        <v>235.08</v>
      </c>
    </row>
    <row r="869" spans="1:5" x14ac:dyDescent="0.4">
      <c r="A869">
        <v>57.43</v>
      </c>
      <c r="B869">
        <v>4042.08</v>
      </c>
      <c r="D869" s="2">
        <v>130.63999999999999</v>
      </c>
      <c r="E869">
        <v>581.67999999999995</v>
      </c>
    </row>
    <row r="870" spans="1:5" x14ac:dyDescent="0.4">
      <c r="A870">
        <v>57.43</v>
      </c>
      <c r="B870">
        <v>4020.54</v>
      </c>
      <c r="D870" s="2">
        <v>130.82</v>
      </c>
      <c r="E870">
        <v>267.26</v>
      </c>
    </row>
    <row r="871" spans="1:5" x14ac:dyDescent="0.4">
      <c r="A871">
        <v>57.52</v>
      </c>
      <c r="B871">
        <v>3087.37</v>
      </c>
      <c r="D871" s="2">
        <v>130.9</v>
      </c>
      <c r="E871">
        <v>481.65</v>
      </c>
    </row>
    <row r="872" spans="1:5" x14ac:dyDescent="0.4">
      <c r="A872">
        <v>57.61</v>
      </c>
      <c r="B872">
        <v>3611.38</v>
      </c>
      <c r="D872" s="2">
        <v>131</v>
      </c>
      <c r="E872">
        <v>138.63999999999999</v>
      </c>
    </row>
    <row r="873" spans="1:5" x14ac:dyDescent="0.4">
      <c r="A873">
        <v>57.64</v>
      </c>
      <c r="B873">
        <v>4810.1499999999996</v>
      </c>
      <c r="D873" s="2">
        <v>131</v>
      </c>
      <c r="E873">
        <v>110.06</v>
      </c>
    </row>
    <row r="874" spans="1:5" x14ac:dyDescent="0.4">
      <c r="A874">
        <v>57.7</v>
      </c>
      <c r="B874">
        <v>3963.12</v>
      </c>
      <c r="D874" s="2">
        <v>131.16999999999999</v>
      </c>
      <c r="E874">
        <v>252.99</v>
      </c>
    </row>
    <row r="875" spans="1:5" x14ac:dyDescent="0.4">
      <c r="A875">
        <v>57.79</v>
      </c>
      <c r="B875">
        <v>4357.92</v>
      </c>
      <c r="D875" s="2">
        <v>131.26</v>
      </c>
      <c r="E875">
        <v>388.78</v>
      </c>
    </row>
    <row r="876" spans="1:5" x14ac:dyDescent="0.4">
      <c r="A876">
        <v>57.79</v>
      </c>
      <c r="B876">
        <v>4042.08</v>
      </c>
      <c r="D876" s="2">
        <v>131.35</v>
      </c>
      <c r="E876">
        <v>124.38</v>
      </c>
    </row>
    <row r="877" spans="1:5" x14ac:dyDescent="0.4">
      <c r="A877">
        <v>57.79</v>
      </c>
      <c r="B877">
        <v>4020.54</v>
      </c>
      <c r="D877" s="2">
        <v>131.88</v>
      </c>
      <c r="E877">
        <v>367.38</v>
      </c>
    </row>
    <row r="878" spans="1:5" x14ac:dyDescent="0.4">
      <c r="A878">
        <v>57.79</v>
      </c>
      <c r="B878">
        <v>3686.75</v>
      </c>
      <c r="D878" s="2">
        <v>132.5</v>
      </c>
      <c r="E878">
        <v>249.51</v>
      </c>
    </row>
    <row r="879" spans="1:5" x14ac:dyDescent="0.4">
      <c r="A879">
        <v>57.79</v>
      </c>
      <c r="B879">
        <v>3654.45</v>
      </c>
      <c r="D879" s="2">
        <v>132.76</v>
      </c>
      <c r="E879">
        <v>581.83000000000004</v>
      </c>
    </row>
    <row r="880" spans="1:5" x14ac:dyDescent="0.4">
      <c r="A880">
        <v>57.87</v>
      </c>
      <c r="B880">
        <v>3266.83</v>
      </c>
      <c r="D880" s="2">
        <v>132.85</v>
      </c>
      <c r="E880">
        <v>513.94000000000005</v>
      </c>
    </row>
    <row r="881" spans="1:5" x14ac:dyDescent="0.4">
      <c r="A881">
        <v>57.96</v>
      </c>
      <c r="B881">
        <v>4820.91</v>
      </c>
      <c r="D881" s="2">
        <v>133.24</v>
      </c>
      <c r="E881">
        <v>338.89</v>
      </c>
    </row>
    <row r="882" spans="1:5" x14ac:dyDescent="0.4">
      <c r="A882">
        <v>57.96</v>
      </c>
      <c r="B882">
        <v>4792.2</v>
      </c>
      <c r="D882" s="2">
        <v>133.65</v>
      </c>
      <c r="E882">
        <v>317.48</v>
      </c>
    </row>
    <row r="883" spans="1:5" x14ac:dyDescent="0.4">
      <c r="A883">
        <v>57.96</v>
      </c>
      <c r="B883">
        <v>4203.59</v>
      </c>
      <c r="D883" s="2">
        <v>134</v>
      </c>
      <c r="E883">
        <v>317.51</v>
      </c>
    </row>
    <row r="884" spans="1:5" x14ac:dyDescent="0.4">
      <c r="A884">
        <v>57.96</v>
      </c>
      <c r="B884">
        <v>3841.09</v>
      </c>
      <c r="D884" s="2">
        <v>134.09</v>
      </c>
      <c r="E884">
        <v>296.07</v>
      </c>
    </row>
    <row r="885" spans="1:5" x14ac:dyDescent="0.4">
      <c r="A885">
        <v>58.05</v>
      </c>
      <c r="B885">
        <v>4357.92</v>
      </c>
      <c r="D885" s="2">
        <v>134.27000000000001</v>
      </c>
      <c r="E885">
        <v>160.31</v>
      </c>
    </row>
    <row r="886" spans="1:5" x14ac:dyDescent="0.4">
      <c r="A886">
        <v>58.05</v>
      </c>
      <c r="B886">
        <v>3819.55</v>
      </c>
      <c r="D886" s="2">
        <v>134.36000000000001</v>
      </c>
      <c r="E886">
        <v>446.16</v>
      </c>
    </row>
    <row r="887" spans="1:5" x14ac:dyDescent="0.4">
      <c r="A887">
        <v>58.05</v>
      </c>
      <c r="B887">
        <v>3654.45</v>
      </c>
      <c r="D887" s="2">
        <v>134.36000000000001</v>
      </c>
      <c r="E887">
        <v>296.08999999999997</v>
      </c>
    </row>
    <row r="888" spans="1:5" x14ac:dyDescent="0.4">
      <c r="A888">
        <v>58.14</v>
      </c>
      <c r="B888">
        <v>4042.08</v>
      </c>
      <c r="D888" s="2">
        <v>134.44</v>
      </c>
      <c r="E888">
        <v>499.76</v>
      </c>
    </row>
    <row r="889" spans="1:5" x14ac:dyDescent="0.4">
      <c r="A889">
        <v>58.14</v>
      </c>
      <c r="B889">
        <v>4020.54</v>
      </c>
      <c r="D889" s="2">
        <v>134.44999999999999</v>
      </c>
      <c r="E889">
        <v>392.57</v>
      </c>
    </row>
    <row r="890" spans="1:5" x14ac:dyDescent="0.4">
      <c r="A890">
        <v>58.14</v>
      </c>
      <c r="B890">
        <v>3679.58</v>
      </c>
      <c r="D890" s="2">
        <v>134.54</v>
      </c>
      <c r="E890">
        <v>324.69</v>
      </c>
    </row>
    <row r="891" spans="1:5" x14ac:dyDescent="0.4">
      <c r="A891">
        <v>58.23</v>
      </c>
      <c r="B891">
        <v>3841.09</v>
      </c>
      <c r="D891" s="2">
        <v>134.63</v>
      </c>
      <c r="E891">
        <v>149.62</v>
      </c>
    </row>
    <row r="892" spans="1:5" x14ac:dyDescent="0.4">
      <c r="A892">
        <v>58.32</v>
      </c>
      <c r="B892">
        <v>4745.54</v>
      </c>
      <c r="D892" s="2">
        <v>134.71</v>
      </c>
      <c r="E892">
        <v>374.72</v>
      </c>
    </row>
    <row r="893" spans="1:5" x14ac:dyDescent="0.4">
      <c r="A893">
        <v>58.32</v>
      </c>
      <c r="B893">
        <v>4515.84</v>
      </c>
      <c r="D893" s="2">
        <v>135.07</v>
      </c>
      <c r="E893">
        <v>453.36</v>
      </c>
    </row>
    <row r="894" spans="1:5" x14ac:dyDescent="0.4">
      <c r="A894">
        <v>58.32</v>
      </c>
      <c r="B894">
        <v>4171.28</v>
      </c>
      <c r="D894" s="2">
        <v>135.51</v>
      </c>
      <c r="E894">
        <v>360.49</v>
      </c>
    </row>
    <row r="895" spans="1:5" x14ac:dyDescent="0.4">
      <c r="A895">
        <v>58.32</v>
      </c>
      <c r="B895">
        <v>4149.75</v>
      </c>
      <c r="D895" s="2">
        <v>135.78</v>
      </c>
      <c r="E895">
        <v>381.94</v>
      </c>
    </row>
    <row r="896" spans="1:5" x14ac:dyDescent="0.4">
      <c r="A896">
        <v>58.41</v>
      </c>
      <c r="B896">
        <v>4027.72</v>
      </c>
      <c r="D896" s="2">
        <v>135.86000000000001</v>
      </c>
      <c r="E896">
        <v>328.35</v>
      </c>
    </row>
    <row r="897" spans="1:5" x14ac:dyDescent="0.4">
      <c r="A897">
        <v>58.41</v>
      </c>
      <c r="B897">
        <v>3876.98</v>
      </c>
      <c r="D897" s="2">
        <v>136.22</v>
      </c>
      <c r="E897">
        <v>421.28</v>
      </c>
    </row>
    <row r="898" spans="1:5" x14ac:dyDescent="0.4">
      <c r="A898">
        <v>58.41</v>
      </c>
      <c r="B898">
        <v>3288.36</v>
      </c>
      <c r="D898" s="2">
        <v>136.31</v>
      </c>
      <c r="E898">
        <v>139.01</v>
      </c>
    </row>
    <row r="899" spans="1:5" x14ac:dyDescent="0.4">
      <c r="A899">
        <v>58.5</v>
      </c>
      <c r="B899">
        <v>4361.51</v>
      </c>
      <c r="D899" s="2">
        <v>136.47999999999999</v>
      </c>
      <c r="E899">
        <v>467.75</v>
      </c>
    </row>
    <row r="900" spans="1:5" x14ac:dyDescent="0.4">
      <c r="A900">
        <v>58.5</v>
      </c>
      <c r="B900">
        <v>4332.79</v>
      </c>
      <c r="D900" s="2">
        <v>136.75</v>
      </c>
      <c r="E900">
        <v>410.6</v>
      </c>
    </row>
    <row r="901" spans="1:5" x14ac:dyDescent="0.4">
      <c r="A901">
        <v>58.5</v>
      </c>
      <c r="B901">
        <v>3995.42</v>
      </c>
      <c r="D901" s="2">
        <v>136.75</v>
      </c>
      <c r="E901">
        <v>353.43</v>
      </c>
    </row>
    <row r="902" spans="1:5" x14ac:dyDescent="0.4">
      <c r="A902">
        <v>58.59</v>
      </c>
      <c r="B902">
        <v>4637.87</v>
      </c>
      <c r="D902" s="2">
        <v>137.01</v>
      </c>
      <c r="E902">
        <v>410.62</v>
      </c>
    </row>
    <row r="903" spans="1:5" x14ac:dyDescent="0.4">
      <c r="A903">
        <v>58.59</v>
      </c>
      <c r="B903">
        <v>4515.84</v>
      </c>
      <c r="D903" s="2">
        <v>137.02000000000001</v>
      </c>
      <c r="E903">
        <v>167.65</v>
      </c>
    </row>
    <row r="904" spans="1:5" x14ac:dyDescent="0.4">
      <c r="A904">
        <v>58.67</v>
      </c>
      <c r="B904">
        <v>4838.8599999999997</v>
      </c>
      <c r="D904" s="2">
        <v>137.37</v>
      </c>
      <c r="E904">
        <v>482.1</v>
      </c>
    </row>
    <row r="905" spans="1:5" x14ac:dyDescent="0.4">
      <c r="A905">
        <v>58.67</v>
      </c>
      <c r="B905">
        <v>4149.75</v>
      </c>
      <c r="D905" s="2">
        <v>137.55000000000001</v>
      </c>
      <c r="E905">
        <v>353.48</v>
      </c>
    </row>
    <row r="906" spans="1:5" x14ac:dyDescent="0.4">
      <c r="A906">
        <v>58.67</v>
      </c>
      <c r="B906">
        <v>4121.04</v>
      </c>
      <c r="D906" s="2">
        <v>137.81</v>
      </c>
      <c r="E906">
        <v>407.1</v>
      </c>
    </row>
    <row r="907" spans="1:5" x14ac:dyDescent="0.4">
      <c r="A907">
        <v>58.67</v>
      </c>
      <c r="B907">
        <v>3833.91</v>
      </c>
      <c r="D907" s="2">
        <v>137.99</v>
      </c>
      <c r="E907">
        <v>360.66</v>
      </c>
    </row>
    <row r="908" spans="1:5" x14ac:dyDescent="0.4">
      <c r="A908">
        <v>58.7</v>
      </c>
      <c r="B908">
        <v>4202.3900000000003</v>
      </c>
      <c r="D908" s="2">
        <v>138.02000000000001</v>
      </c>
      <c r="E908">
        <v>139.13</v>
      </c>
    </row>
    <row r="909" spans="1:5" x14ac:dyDescent="0.4">
      <c r="A909">
        <v>58.76</v>
      </c>
      <c r="B909">
        <v>4034.9</v>
      </c>
      <c r="D909" s="2">
        <v>138.08000000000001</v>
      </c>
      <c r="E909">
        <v>389.25</v>
      </c>
    </row>
    <row r="910" spans="1:5" x14ac:dyDescent="0.4">
      <c r="A910">
        <v>58.85</v>
      </c>
      <c r="B910">
        <v>4863.9799999999996</v>
      </c>
      <c r="D910" s="2">
        <v>138.08000000000001</v>
      </c>
      <c r="E910">
        <v>210.6</v>
      </c>
    </row>
    <row r="911" spans="1:5" x14ac:dyDescent="0.4">
      <c r="A911">
        <v>58.85</v>
      </c>
      <c r="B911">
        <v>4347.1499999999996</v>
      </c>
      <c r="D911" s="2">
        <v>138.16999999999999</v>
      </c>
      <c r="E911">
        <v>292.79000000000002</v>
      </c>
    </row>
    <row r="912" spans="1:5" x14ac:dyDescent="0.4">
      <c r="A912">
        <v>58.85</v>
      </c>
      <c r="B912">
        <v>4318.4399999999996</v>
      </c>
      <c r="D912" s="2">
        <v>138.16999999999999</v>
      </c>
      <c r="E912">
        <v>267.77</v>
      </c>
    </row>
    <row r="913" spans="1:5" x14ac:dyDescent="0.4">
      <c r="A913">
        <v>58.85</v>
      </c>
      <c r="B913">
        <v>4099.5</v>
      </c>
      <c r="D913" s="2">
        <v>138.26</v>
      </c>
      <c r="E913">
        <v>139.15</v>
      </c>
    </row>
    <row r="914" spans="1:5" x14ac:dyDescent="0.4">
      <c r="A914">
        <v>58.85</v>
      </c>
      <c r="B914">
        <v>3876.98</v>
      </c>
      <c r="D914" s="2">
        <v>138.43</v>
      </c>
      <c r="E914">
        <v>489.32</v>
      </c>
    </row>
    <row r="915" spans="1:5" x14ac:dyDescent="0.4">
      <c r="A915">
        <v>58.88</v>
      </c>
      <c r="B915">
        <v>4475.16</v>
      </c>
      <c r="D915" s="2">
        <v>138.43</v>
      </c>
      <c r="E915">
        <v>396.42</v>
      </c>
    </row>
    <row r="916" spans="1:5" x14ac:dyDescent="0.4">
      <c r="A916">
        <v>59.03</v>
      </c>
      <c r="B916">
        <v>6066.33</v>
      </c>
      <c r="D916" s="2">
        <v>138.52000000000001</v>
      </c>
      <c r="E916">
        <v>282.08999999999997</v>
      </c>
    </row>
    <row r="917" spans="1:5" x14ac:dyDescent="0.4">
      <c r="A917">
        <v>59.03</v>
      </c>
      <c r="B917">
        <v>6044.8</v>
      </c>
      <c r="D917" s="2">
        <v>138.61000000000001</v>
      </c>
      <c r="E917">
        <v>467.9</v>
      </c>
    </row>
    <row r="918" spans="1:5" x14ac:dyDescent="0.4">
      <c r="A918">
        <v>59.03</v>
      </c>
      <c r="B918">
        <v>4831.68</v>
      </c>
      <c r="D918" s="2">
        <v>138.61000000000001</v>
      </c>
      <c r="E918">
        <v>317.83</v>
      </c>
    </row>
    <row r="919" spans="1:5" x14ac:dyDescent="0.4">
      <c r="A919">
        <v>59.03</v>
      </c>
      <c r="B919">
        <v>4706.0600000000004</v>
      </c>
      <c r="D919" s="2">
        <v>138.69999999999999</v>
      </c>
      <c r="E919">
        <v>503.63</v>
      </c>
    </row>
    <row r="920" spans="1:5" x14ac:dyDescent="0.4">
      <c r="A920">
        <v>59.03</v>
      </c>
      <c r="B920">
        <v>4652.2299999999996</v>
      </c>
      <c r="D920" s="2">
        <v>138.69999999999999</v>
      </c>
      <c r="E920">
        <v>217.79</v>
      </c>
    </row>
    <row r="921" spans="1:5" x14ac:dyDescent="0.4">
      <c r="A921">
        <v>59.03</v>
      </c>
      <c r="B921">
        <v>4214.3500000000004</v>
      </c>
      <c r="D921" s="2">
        <v>138.69999999999999</v>
      </c>
      <c r="E921">
        <v>178.48</v>
      </c>
    </row>
    <row r="922" spans="1:5" x14ac:dyDescent="0.4">
      <c r="A922">
        <v>59.03</v>
      </c>
      <c r="B922">
        <v>4171.28</v>
      </c>
      <c r="D922" s="2">
        <v>138.87</v>
      </c>
      <c r="E922">
        <v>439.33</v>
      </c>
    </row>
    <row r="923" spans="1:5" x14ac:dyDescent="0.4">
      <c r="A923">
        <v>59.03</v>
      </c>
      <c r="B923">
        <v>4146.16</v>
      </c>
      <c r="D923" s="2">
        <v>138.88</v>
      </c>
      <c r="E923">
        <v>149.91</v>
      </c>
    </row>
    <row r="924" spans="1:5" x14ac:dyDescent="0.4">
      <c r="A924">
        <v>59.03</v>
      </c>
      <c r="B924">
        <v>3841.09</v>
      </c>
      <c r="D924" s="2">
        <v>138.96</v>
      </c>
      <c r="E924">
        <v>460.77</v>
      </c>
    </row>
    <row r="925" spans="1:5" x14ac:dyDescent="0.4">
      <c r="A925">
        <v>59.12</v>
      </c>
      <c r="B925">
        <v>4465.59</v>
      </c>
      <c r="D925" s="2">
        <v>138.97</v>
      </c>
      <c r="E925">
        <v>217.81</v>
      </c>
    </row>
    <row r="926" spans="1:5" x14ac:dyDescent="0.4">
      <c r="A926">
        <v>59.21</v>
      </c>
      <c r="B926">
        <v>4810.1499999999996</v>
      </c>
      <c r="D926" s="2">
        <v>139.05000000000001</v>
      </c>
      <c r="E926">
        <v>382.17</v>
      </c>
    </row>
    <row r="927" spans="1:5" x14ac:dyDescent="0.4">
      <c r="A927">
        <v>59.21</v>
      </c>
      <c r="B927">
        <v>4479.95</v>
      </c>
      <c r="D927" s="2">
        <v>139.13999999999999</v>
      </c>
      <c r="E927">
        <v>296.43</v>
      </c>
    </row>
    <row r="928" spans="1:5" x14ac:dyDescent="0.4">
      <c r="A928">
        <v>59.21</v>
      </c>
      <c r="B928">
        <v>4418.93</v>
      </c>
      <c r="D928" s="2">
        <v>139.22999999999999</v>
      </c>
      <c r="E928">
        <v>314.3</v>
      </c>
    </row>
    <row r="929" spans="1:5" x14ac:dyDescent="0.4">
      <c r="A929">
        <v>59.21</v>
      </c>
      <c r="B929">
        <v>4314.8500000000004</v>
      </c>
      <c r="D929" s="2">
        <v>139.22999999999999</v>
      </c>
      <c r="E929">
        <v>267.85000000000002</v>
      </c>
    </row>
    <row r="930" spans="1:5" x14ac:dyDescent="0.4">
      <c r="A930">
        <v>59.21</v>
      </c>
      <c r="B930">
        <v>4293.3100000000004</v>
      </c>
      <c r="D930" s="2">
        <v>139.32</v>
      </c>
      <c r="E930">
        <v>539.41</v>
      </c>
    </row>
    <row r="931" spans="1:5" x14ac:dyDescent="0.4">
      <c r="A931">
        <v>59.21</v>
      </c>
      <c r="B931">
        <v>4243.07</v>
      </c>
      <c r="D931" s="2">
        <v>139.32</v>
      </c>
      <c r="E931">
        <v>367.9</v>
      </c>
    </row>
    <row r="932" spans="1:5" x14ac:dyDescent="0.4">
      <c r="A932">
        <v>59.21</v>
      </c>
      <c r="B932">
        <v>4077.97</v>
      </c>
      <c r="D932" s="2">
        <v>139.5</v>
      </c>
      <c r="E932">
        <v>325.04000000000002</v>
      </c>
    </row>
    <row r="933" spans="1:5" x14ac:dyDescent="0.4">
      <c r="A933">
        <v>59.21</v>
      </c>
      <c r="B933">
        <v>3920.05</v>
      </c>
      <c r="D933" s="2">
        <v>139.5</v>
      </c>
      <c r="E933">
        <v>232.14</v>
      </c>
    </row>
    <row r="934" spans="1:5" x14ac:dyDescent="0.4">
      <c r="A934">
        <v>59.21</v>
      </c>
      <c r="B934">
        <v>3866.21</v>
      </c>
      <c r="D934" s="2">
        <v>139.59</v>
      </c>
      <c r="E934">
        <v>296.45999999999998</v>
      </c>
    </row>
    <row r="935" spans="1:5" x14ac:dyDescent="0.4">
      <c r="A935">
        <v>59.3</v>
      </c>
      <c r="B935">
        <v>6066.33</v>
      </c>
      <c r="D935" s="2">
        <v>139.94</v>
      </c>
      <c r="E935">
        <v>325.07</v>
      </c>
    </row>
    <row r="936" spans="1:5" x14ac:dyDescent="0.4">
      <c r="A936">
        <v>59.3</v>
      </c>
      <c r="B936">
        <v>4767.08</v>
      </c>
      <c r="D936" s="2">
        <v>140.12</v>
      </c>
      <c r="E936">
        <v>389.39</v>
      </c>
    </row>
    <row r="937" spans="1:5" x14ac:dyDescent="0.4">
      <c r="A937">
        <v>59.3</v>
      </c>
      <c r="B937">
        <v>4666.58</v>
      </c>
      <c r="D937" s="2">
        <v>140.29</v>
      </c>
      <c r="E937">
        <v>328.66</v>
      </c>
    </row>
    <row r="938" spans="1:5" x14ac:dyDescent="0.4">
      <c r="A938">
        <v>59.39</v>
      </c>
      <c r="B938">
        <v>4831.68</v>
      </c>
      <c r="D938" s="2">
        <v>140.38</v>
      </c>
      <c r="E938">
        <v>367.97</v>
      </c>
    </row>
    <row r="939" spans="1:5" x14ac:dyDescent="0.4">
      <c r="A939">
        <v>59.39</v>
      </c>
      <c r="B939">
        <v>4691.71</v>
      </c>
      <c r="D939" s="2">
        <v>140.38</v>
      </c>
      <c r="E939">
        <v>289.37</v>
      </c>
    </row>
    <row r="940" spans="1:5" x14ac:dyDescent="0.4">
      <c r="A940">
        <v>59.39</v>
      </c>
      <c r="B940">
        <v>4343.5600000000004</v>
      </c>
      <c r="D940" s="2">
        <v>140.38</v>
      </c>
      <c r="E940">
        <v>267.93</v>
      </c>
    </row>
    <row r="941" spans="1:5" x14ac:dyDescent="0.4">
      <c r="A941">
        <v>59.42</v>
      </c>
      <c r="B941">
        <v>4216.75</v>
      </c>
      <c r="D941" s="2">
        <v>140.83000000000001</v>
      </c>
      <c r="E941">
        <v>267.95999999999998</v>
      </c>
    </row>
    <row r="942" spans="1:5" x14ac:dyDescent="0.4">
      <c r="A942">
        <v>59.42</v>
      </c>
      <c r="B942">
        <v>4113.8599999999997</v>
      </c>
      <c r="D942" s="2">
        <v>141.18</v>
      </c>
      <c r="E942">
        <v>267.98</v>
      </c>
    </row>
    <row r="943" spans="1:5" x14ac:dyDescent="0.4">
      <c r="A943">
        <v>59.47</v>
      </c>
      <c r="B943">
        <v>4810.1499999999996</v>
      </c>
      <c r="D943" s="2">
        <v>141.27000000000001</v>
      </c>
      <c r="E943">
        <v>410.91</v>
      </c>
    </row>
    <row r="944" spans="1:5" x14ac:dyDescent="0.4">
      <c r="A944">
        <v>59.47</v>
      </c>
      <c r="B944">
        <v>4293.3100000000004</v>
      </c>
      <c r="D944" s="2">
        <v>141.62</v>
      </c>
      <c r="E944">
        <v>325.18</v>
      </c>
    </row>
    <row r="945" spans="1:5" x14ac:dyDescent="0.4">
      <c r="A945">
        <v>59.56</v>
      </c>
      <c r="B945">
        <v>4562.5</v>
      </c>
      <c r="D945" s="2">
        <v>141.62</v>
      </c>
      <c r="E945">
        <v>182.26</v>
      </c>
    </row>
    <row r="946" spans="1:5" x14ac:dyDescent="0.4">
      <c r="A946">
        <v>59.56</v>
      </c>
      <c r="B946">
        <v>4415.34</v>
      </c>
      <c r="D946" s="2">
        <v>141.80000000000001</v>
      </c>
      <c r="E946">
        <v>282.32</v>
      </c>
    </row>
    <row r="947" spans="1:5" x14ac:dyDescent="0.4">
      <c r="A947">
        <v>59.56</v>
      </c>
      <c r="B947">
        <v>4318.4399999999996</v>
      </c>
      <c r="D947" s="2">
        <v>142.24</v>
      </c>
      <c r="E947">
        <v>453.86</v>
      </c>
    </row>
    <row r="948" spans="1:5" x14ac:dyDescent="0.4">
      <c r="A948">
        <v>59.59</v>
      </c>
      <c r="B948">
        <v>4458.41</v>
      </c>
      <c r="D948" s="2">
        <v>142.51</v>
      </c>
      <c r="E948">
        <v>196.62</v>
      </c>
    </row>
    <row r="949" spans="1:5" x14ac:dyDescent="0.4">
      <c r="A949">
        <v>59.65</v>
      </c>
      <c r="B949">
        <v>4128.22</v>
      </c>
      <c r="D949" s="2">
        <v>143.38999999999999</v>
      </c>
      <c r="E949">
        <v>282.43</v>
      </c>
    </row>
    <row r="950" spans="1:5" x14ac:dyDescent="0.4">
      <c r="A950">
        <v>59.65</v>
      </c>
      <c r="B950">
        <v>4106.68</v>
      </c>
      <c r="D950" s="2">
        <v>143.38999999999999</v>
      </c>
      <c r="E950">
        <v>253.85</v>
      </c>
    </row>
    <row r="951" spans="1:5" x14ac:dyDescent="0.4">
      <c r="A951">
        <v>59.74</v>
      </c>
      <c r="B951">
        <v>4745.54</v>
      </c>
      <c r="D951" s="2">
        <v>143.57</v>
      </c>
      <c r="E951">
        <v>325.32</v>
      </c>
    </row>
    <row r="952" spans="1:5" x14ac:dyDescent="0.4">
      <c r="A952">
        <v>59.74</v>
      </c>
      <c r="B952">
        <v>4720.42</v>
      </c>
      <c r="D952" s="2">
        <v>143.75</v>
      </c>
      <c r="E952">
        <v>139.53</v>
      </c>
    </row>
    <row r="953" spans="1:5" x14ac:dyDescent="0.4">
      <c r="A953">
        <v>59.74</v>
      </c>
      <c r="B953">
        <v>4540.96</v>
      </c>
      <c r="D953" s="2">
        <v>143.91999999999999</v>
      </c>
      <c r="E953">
        <v>461.12</v>
      </c>
    </row>
    <row r="954" spans="1:5" x14ac:dyDescent="0.4">
      <c r="A954">
        <v>59.74</v>
      </c>
      <c r="B954">
        <v>4343.5600000000004</v>
      </c>
      <c r="D954" s="2">
        <v>144.28</v>
      </c>
      <c r="E954">
        <v>468.29</v>
      </c>
    </row>
    <row r="955" spans="1:5" x14ac:dyDescent="0.4">
      <c r="A955">
        <v>59.74</v>
      </c>
      <c r="B955">
        <v>4020.54</v>
      </c>
      <c r="D955" s="2">
        <v>144.44999999999999</v>
      </c>
      <c r="E955">
        <v>518.33000000000004</v>
      </c>
    </row>
    <row r="956" spans="1:5" x14ac:dyDescent="0.4">
      <c r="A956">
        <v>59.74</v>
      </c>
      <c r="B956">
        <v>3740.59</v>
      </c>
      <c r="D956" s="2">
        <v>145.16</v>
      </c>
      <c r="E956">
        <v>404.04</v>
      </c>
    </row>
    <row r="957" spans="1:5" x14ac:dyDescent="0.4">
      <c r="A957">
        <v>59.83</v>
      </c>
      <c r="B957">
        <v>4444.0600000000004</v>
      </c>
      <c r="D957" s="2">
        <v>145.43</v>
      </c>
      <c r="E957">
        <v>639.88</v>
      </c>
    </row>
    <row r="958" spans="1:5" x14ac:dyDescent="0.4">
      <c r="A958">
        <v>59.92</v>
      </c>
      <c r="B958">
        <v>4479.95</v>
      </c>
      <c r="D958" s="2">
        <v>145.43</v>
      </c>
      <c r="E958">
        <v>439.79</v>
      </c>
    </row>
    <row r="959" spans="1:5" x14ac:dyDescent="0.4">
      <c r="A959">
        <v>59.92</v>
      </c>
      <c r="B959">
        <v>4422.5200000000004</v>
      </c>
      <c r="D959" s="2">
        <v>145.52000000000001</v>
      </c>
      <c r="E959">
        <v>496.96</v>
      </c>
    </row>
    <row r="960" spans="1:5" x14ac:dyDescent="0.4">
      <c r="A960">
        <v>60.01</v>
      </c>
      <c r="B960">
        <v>5283.91</v>
      </c>
      <c r="D960" s="2">
        <v>145.52000000000001</v>
      </c>
      <c r="E960">
        <v>468.38</v>
      </c>
    </row>
    <row r="961" spans="1:5" x14ac:dyDescent="0.4">
      <c r="A961">
        <v>60.01</v>
      </c>
      <c r="B961">
        <v>4709.6499999999996</v>
      </c>
      <c r="D961" s="2">
        <v>145.69</v>
      </c>
      <c r="E961">
        <v>639.9</v>
      </c>
    </row>
    <row r="962" spans="1:5" x14ac:dyDescent="0.4">
      <c r="A962">
        <v>60.1</v>
      </c>
      <c r="B962">
        <v>5420.3</v>
      </c>
      <c r="D962" s="2">
        <v>145.69999999999999</v>
      </c>
      <c r="E962">
        <v>354.05</v>
      </c>
    </row>
    <row r="963" spans="1:5" x14ac:dyDescent="0.4">
      <c r="A963">
        <v>60.1</v>
      </c>
      <c r="B963">
        <v>4724.01</v>
      </c>
      <c r="D963" s="2">
        <v>145.78</v>
      </c>
      <c r="E963">
        <v>389.79</v>
      </c>
    </row>
    <row r="964" spans="1:5" x14ac:dyDescent="0.4">
      <c r="A964">
        <v>60.1</v>
      </c>
      <c r="B964">
        <v>3733.41</v>
      </c>
      <c r="D964" s="2">
        <v>146.06</v>
      </c>
      <c r="E964">
        <v>11.06</v>
      </c>
    </row>
    <row r="965" spans="1:5" x14ac:dyDescent="0.4">
      <c r="A965">
        <v>60.19</v>
      </c>
      <c r="B965">
        <v>4436.88</v>
      </c>
      <c r="D965" s="2">
        <v>146.13999999999999</v>
      </c>
      <c r="E965">
        <v>339.79</v>
      </c>
    </row>
    <row r="966" spans="1:5" x14ac:dyDescent="0.4">
      <c r="A966">
        <v>60.27</v>
      </c>
      <c r="B966">
        <v>5402.35</v>
      </c>
      <c r="D966" s="2">
        <v>146.22999999999999</v>
      </c>
      <c r="E966">
        <v>296.92</v>
      </c>
    </row>
    <row r="967" spans="1:5" x14ac:dyDescent="0.4">
      <c r="A967">
        <v>60.27</v>
      </c>
      <c r="B967">
        <v>4874.75</v>
      </c>
      <c r="D967" s="2">
        <v>146.76</v>
      </c>
      <c r="E967">
        <v>425.59</v>
      </c>
    </row>
    <row r="968" spans="1:5" x14ac:dyDescent="0.4">
      <c r="A968">
        <v>60.27</v>
      </c>
      <c r="B968">
        <v>4372.2700000000004</v>
      </c>
      <c r="D968" s="2">
        <v>147.02000000000001</v>
      </c>
      <c r="E968">
        <v>493.49</v>
      </c>
    </row>
    <row r="969" spans="1:5" x14ac:dyDescent="0.4">
      <c r="A969">
        <v>60.27</v>
      </c>
      <c r="B969">
        <v>4339.97</v>
      </c>
      <c r="D969" s="2">
        <v>147.03</v>
      </c>
      <c r="E969">
        <v>314.83999999999997</v>
      </c>
    </row>
    <row r="970" spans="1:5" x14ac:dyDescent="0.4">
      <c r="A970">
        <v>60.3</v>
      </c>
      <c r="B970">
        <v>4630.6899999999996</v>
      </c>
      <c r="D970" s="2">
        <v>147.11000000000001</v>
      </c>
      <c r="E970">
        <v>425.61</v>
      </c>
    </row>
    <row r="971" spans="1:5" x14ac:dyDescent="0.4">
      <c r="A971">
        <v>60.36</v>
      </c>
      <c r="B971">
        <v>3733.41</v>
      </c>
      <c r="D971" s="2">
        <v>147.47</v>
      </c>
      <c r="E971">
        <v>382.76</v>
      </c>
    </row>
    <row r="972" spans="1:5" x14ac:dyDescent="0.4">
      <c r="A972">
        <v>60.45</v>
      </c>
      <c r="B972">
        <v>4131.8</v>
      </c>
      <c r="D972" s="2">
        <v>148.09</v>
      </c>
      <c r="E972">
        <v>336.35</v>
      </c>
    </row>
    <row r="973" spans="1:5" x14ac:dyDescent="0.4">
      <c r="A973">
        <v>60.45</v>
      </c>
      <c r="B973">
        <v>4106.68</v>
      </c>
      <c r="D973" s="2">
        <v>148.09</v>
      </c>
      <c r="E973">
        <v>300.62</v>
      </c>
    </row>
    <row r="974" spans="1:5" x14ac:dyDescent="0.4">
      <c r="A974">
        <v>60.54</v>
      </c>
      <c r="B974">
        <v>4968.07</v>
      </c>
      <c r="D974" s="2">
        <v>148.44</v>
      </c>
      <c r="E974">
        <v>379.26</v>
      </c>
    </row>
    <row r="975" spans="1:5" x14ac:dyDescent="0.4">
      <c r="A975">
        <v>60.54</v>
      </c>
      <c r="B975">
        <v>4458.41</v>
      </c>
      <c r="D975" s="2">
        <v>148.44</v>
      </c>
      <c r="E975">
        <v>329.23</v>
      </c>
    </row>
    <row r="976" spans="1:5" x14ac:dyDescent="0.4">
      <c r="A976">
        <v>60.54</v>
      </c>
      <c r="B976">
        <v>4357.92</v>
      </c>
      <c r="D976" s="2">
        <v>148.44</v>
      </c>
      <c r="E976">
        <v>289.93</v>
      </c>
    </row>
    <row r="977" spans="1:5" x14ac:dyDescent="0.4">
      <c r="A977">
        <v>60.54</v>
      </c>
      <c r="B977">
        <v>4336.38</v>
      </c>
      <c r="D977" s="2">
        <v>148.53</v>
      </c>
      <c r="E977">
        <v>411.42</v>
      </c>
    </row>
    <row r="978" spans="1:5" x14ac:dyDescent="0.4">
      <c r="A978">
        <v>60.54</v>
      </c>
      <c r="B978">
        <v>3704.7</v>
      </c>
      <c r="D978" s="2">
        <v>148.69999999999999</v>
      </c>
      <c r="E978">
        <v>611.52</v>
      </c>
    </row>
    <row r="979" spans="1:5" x14ac:dyDescent="0.4">
      <c r="A979">
        <v>60.63</v>
      </c>
      <c r="B979">
        <v>4645.05</v>
      </c>
      <c r="D979" s="2">
        <v>148.88</v>
      </c>
      <c r="E979">
        <v>418.59</v>
      </c>
    </row>
    <row r="980" spans="1:5" x14ac:dyDescent="0.4">
      <c r="A980">
        <v>60.63</v>
      </c>
      <c r="B980">
        <v>4612.75</v>
      </c>
      <c r="D980" s="2">
        <v>149.24</v>
      </c>
      <c r="E980">
        <v>361.45</v>
      </c>
    </row>
    <row r="981" spans="1:5" x14ac:dyDescent="0.4">
      <c r="A981">
        <v>60.63</v>
      </c>
      <c r="B981">
        <v>4494.3</v>
      </c>
      <c r="D981" s="2">
        <v>149.77000000000001</v>
      </c>
      <c r="E981">
        <v>318.61</v>
      </c>
    </row>
    <row r="982" spans="1:5" x14ac:dyDescent="0.4">
      <c r="A982">
        <v>60.66</v>
      </c>
      <c r="B982">
        <v>4989.6000000000004</v>
      </c>
      <c r="D982" s="2">
        <v>149.88999999999999</v>
      </c>
      <c r="E982">
        <v>247.15</v>
      </c>
    </row>
    <row r="983" spans="1:5" x14ac:dyDescent="0.4">
      <c r="A983">
        <v>60.72</v>
      </c>
      <c r="B983">
        <v>5312.62</v>
      </c>
      <c r="D983" s="2">
        <v>150.04</v>
      </c>
      <c r="E983">
        <v>340.06</v>
      </c>
    </row>
    <row r="984" spans="1:5" x14ac:dyDescent="0.4">
      <c r="A984">
        <v>60.72</v>
      </c>
      <c r="B984">
        <v>4200</v>
      </c>
      <c r="D984" s="2">
        <v>150.04</v>
      </c>
      <c r="E984">
        <v>168.56</v>
      </c>
    </row>
    <row r="985" spans="1:5" x14ac:dyDescent="0.4">
      <c r="A985">
        <v>60.72</v>
      </c>
      <c r="B985">
        <v>4106.68</v>
      </c>
      <c r="D985" s="2">
        <v>150.13</v>
      </c>
      <c r="E985">
        <v>304.33999999999997</v>
      </c>
    </row>
    <row r="986" spans="1:5" x14ac:dyDescent="0.4">
      <c r="A986">
        <v>60.81</v>
      </c>
      <c r="B986">
        <v>4720.42</v>
      </c>
      <c r="D986" s="2">
        <v>150.13</v>
      </c>
      <c r="E986">
        <v>254.32</v>
      </c>
    </row>
    <row r="987" spans="1:5" x14ac:dyDescent="0.4">
      <c r="A987">
        <v>60.81</v>
      </c>
      <c r="B987">
        <v>4436.88</v>
      </c>
      <c r="D987" s="2">
        <v>150.29</v>
      </c>
      <c r="E987">
        <v>854.6</v>
      </c>
    </row>
    <row r="988" spans="1:5" x14ac:dyDescent="0.4">
      <c r="A988">
        <v>60.81</v>
      </c>
      <c r="B988">
        <v>4138.9799999999996</v>
      </c>
      <c r="D988" s="2">
        <v>150.47999999999999</v>
      </c>
      <c r="E988">
        <v>354.39</v>
      </c>
    </row>
    <row r="989" spans="1:5" x14ac:dyDescent="0.4">
      <c r="A989">
        <v>60.84</v>
      </c>
      <c r="B989">
        <v>5334.16</v>
      </c>
      <c r="D989" s="2">
        <v>150.66</v>
      </c>
      <c r="E989">
        <v>297.23</v>
      </c>
    </row>
    <row r="990" spans="1:5" x14ac:dyDescent="0.4">
      <c r="A990">
        <v>60.9</v>
      </c>
      <c r="B990">
        <v>5003.96</v>
      </c>
      <c r="D990" s="2">
        <v>150.91999999999999</v>
      </c>
      <c r="E990">
        <v>561.65</v>
      </c>
    </row>
    <row r="991" spans="1:5" x14ac:dyDescent="0.4">
      <c r="A991">
        <v>60.9</v>
      </c>
      <c r="B991">
        <v>4982.42</v>
      </c>
      <c r="D991" s="2">
        <v>150.91999999999999</v>
      </c>
      <c r="E991">
        <v>161.47</v>
      </c>
    </row>
    <row r="992" spans="1:5" x14ac:dyDescent="0.4">
      <c r="A992">
        <v>60.99</v>
      </c>
      <c r="B992">
        <v>4616.33</v>
      </c>
      <c r="D992" s="2">
        <v>151.18</v>
      </c>
      <c r="E992">
        <v>568.82000000000005</v>
      </c>
    </row>
    <row r="993" spans="1:5" x14ac:dyDescent="0.4">
      <c r="A993">
        <v>60.99</v>
      </c>
      <c r="B993">
        <v>4587.62</v>
      </c>
      <c r="D993" s="2">
        <v>151.28</v>
      </c>
      <c r="E993">
        <v>347.3</v>
      </c>
    </row>
    <row r="994" spans="1:5" x14ac:dyDescent="0.4">
      <c r="A994">
        <v>60.99</v>
      </c>
      <c r="B994">
        <v>4508.66</v>
      </c>
      <c r="D994" s="2">
        <v>151.47999999999999</v>
      </c>
      <c r="E994">
        <v>292.52</v>
      </c>
    </row>
    <row r="995" spans="1:5" x14ac:dyDescent="0.4">
      <c r="A995">
        <v>60.99</v>
      </c>
      <c r="B995">
        <v>4383.04</v>
      </c>
      <c r="D995" s="2">
        <v>151.54</v>
      </c>
      <c r="E995">
        <v>361.61</v>
      </c>
    </row>
    <row r="996" spans="1:5" x14ac:dyDescent="0.4">
      <c r="A996">
        <v>60.99</v>
      </c>
      <c r="B996">
        <v>4171.28</v>
      </c>
      <c r="D996" s="2">
        <v>151.72</v>
      </c>
      <c r="E996">
        <v>568.86</v>
      </c>
    </row>
    <row r="997" spans="1:5" x14ac:dyDescent="0.4">
      <c r="A997">
        <v>61.07</v>
      </c>
      <c r="B997">
        <v>5334.16</v>
      </c>
      <c r="D997" s="2">
        <v>152.25</v>
      </c>
      <c r="E997">
        <v>383.09</v>
      </c>
    </row>
    <row r="998" spans="1:5" x14ac:dyDescent="0.4">
      <c r="A998">
        <v>61.07</v>
      </c>
      <c r="B998">
        <v>4436.88</v>
      </c>
      <c r="D998" s="2">
        <v>152.52000000000001</v>
      </c>
      <c r="E998">
        <v>354.53</v>
      </c>
    </row>
    <row r="999" spans="1:5" x14ac:dyDescent="0.4">
      <c r="A999">
        <v>61.07</v>
      </c>
      <c r="B999">
        <v>4278.96</v>
      </c>
      <c r="D999" s="2">
        <v>152.52000000000001</v>
      </c>
      <c r="E999">
        <v>140.15</v>
      </c>
    </row>
    <row r="1000" spans="1:5" x14ac:dyDescent="0.4">
      <c r="A1000">
        <v>61.07</v>
      </c>
      <c r="B1000">
        <v>4149.75</v>
      </c>
      <c r="D1000" s="2">
        <v>152.78</v>
      </c>
      <c r="E1000">
        <v>390.28</v>
      </c>
    </row>
    <row r="1001" spans="1:5" x14ac:dyDescent="0.4">
      <c r="A1001">
        <v>61.16</v>
      </c>
      <c r="B1001">
        <v>4738.3599999999997</v>
      </c>
      <c r="D1001" s="2">
        <v>152.78</v>
      </c>
      <c r="E1001">
        <v>368.84</v>
      </c>
    </row>
    <row r="1002" spans="1:5" x14ac:dyDescent="0.4">
      <c r="A1002">
        <v>61.16</v>
      </c>
      <c r="B1002">
        <v>4695.29</v>
      </c>
      <c r="D1002" s="2">
        <v>152.78</v>
      </c>
      <c r="E1002">
        <v>183.04</v>
      </c>
    </row>
    <row r="1003" spans="1:5" x14ac:dyDescent="0.4">
      <c r="A1003">
        <v>61.16</v>
      </c>
      <c r="B1003">
        <v>4462</v>
      </c>
      <c r="D1003" s="2">
        <v>152.87</v>
      </c>
      <c r="E1003">
        <v>254.51</v>
      </c>
    </row>
    <row r="1004" spans="1:5" x14ac:dyDescent="0.4">
      <c r="A1004">
        <v>61.19</v>
      </c>
      <c r="B1004">
        <v>5248.02</v>
      </c>
      <c r="D1004" s="2">
        <v>152.96</v>
      </c>
      <c r="E1004">
        <v>204.49</v>
      </c>
    </row>
    <row r="1005" spans="1:5" x14ac:dyDescent="0.4">
      <c r="A1005">
        <v>61.25</v>
      </c>
      <c r="B1005">
        <v>4609.16</v>
      </c>
      <c r="D1005" s="2">
        <v>153.13999999999999</v>
      </c>
      <c r="E1005">
        <v>240.23</v>
      </c>
    </row>
    <row r="1006" spans="1:5" x14ac:dyDescent="0.4">
      <c r="A1006">
        <v>61.25</v>
      </c>
      <c r="B1006">
        <v>4379.45</v>
      </c>
      <c r="D1006" s="2">
        <v>153.13999999999999</v>
      </c>
      <c r="E1006">
        <v>168.77</v>
      </c>
    </row>
    <row r="1007" spans="1:5" x14ac:dyDescent="0.4">
      <c r="A1007">
        <v>61.25</v>
      </c>
      <c r="B1007">
        <v>4171.28</v>
      </c>
      <c r="D1007" s="2">
        <v>153.31</v>
      </c>
      <c r="E1007">
        <v>268.83</v>
      </c>
    </row>
    <row r="1008" spans="1:5" x14ac:dyDescent="0.4">
      <c r="A1008">
        <v>61.34</v>
      </c>
      <c r="B1008">
        <v>4623.51</v>
      </c>
      <c r="D1008" s="2">
        <v>153.4</v>
      </c>
      <c r="E1008">
        <v>447.49</v>
      </c>
    </row>
    <row r="1009" spans="1:5" x14ac:dyDescent="0.4">
      <c r="A1009">
        <v>61.34</v>
      </c>
      <c r="B1009">
        <v>4580.4399999999996</v>
      </c>
      <c r="D1009" s="2">
        <v>153.49</v>
      </c>
      <c r="E1009">
        <v>311.72000000000003</v>
      </c>
    </row>
    <row r="1010" spans="1:5" x14ac:dyDescent="0.4">
      <c r="A1010">
        <v>61.34</v>
      </c>
      <c r="B1010">
        <v>4548.1400000000003</v>
      </c>
      <c r="D1010" s="2">
        <v>153.58000000000001</v>
      </c>
      <c r="E1010">
        <v>136.65</v>
      </c>
    </row>
    <row r="1011" spans="1:5" x14ac:dyDescent="0.4">
      <c r="A1011">
        <v>61.34</v>
      </c>
      <c r="B1011">
        <v>4519.43</v>
      </c>
      <c r="D1011" s="2">
        <v>153.66999999999999</v>
      </c>
      <c r="E1011">
        <v>454.65</v>
      </c>
    </row>
    <row r="1012" spans="1:5" x14ac:dyDescent="0.4">
      <c r="A1012">
        <v>61.34</v>
      </c>
      <c r="B1012">
        <v>4397.3999999999996</v>
      </c>
      <c r="D1012" s="2">
        <v>153.76</v>
      </c>
      <c r="E1012">
        <v>222.41</v>
      </c>
    </row>
    <row r="1013" spans="1:5" x14ac:dyDescent="0.4">
      <c r="A1013">
        <v>61.43</v>
      </c>
      <c r="B1013">
        <v>5262.37</v>
      </c>
      <c r="D1013" s="2">
        <v>153.84</v>
      </c>
      <c r="E1013">
        <v>347.48</v>
      </c>
    </row>
    <row r="1014" spans="1:5" x14ac:dyDescent="0.4">
      <c r="A1014">
        <v>61.43</v>
      </c>
      <c r="B1014">
        <v>5240.84</v>
      </c>
      <c r="D1014" s="2">
        <v>153.85</v>
      </c>
      <c r="E1014">
        <v>111.65</v>
      </c>
    </row>
    <row r="1015" spans="1:5" x14ac:dyDescent="0.4">
      <c r="A1015">
        <v>61.43</v>
      </c>
      <c r="B1015">
        <v>4731.1899999999996</v>
      </c>
      <c r="D1015" s="2">
        <v>153.93</v>
      </c>
      <c r="E1015">
        <v>501.12</v>
      </c>
    </row>
    <row r="1016" spans="1:5" x14ac:dyDescent="0.4">
      <c r="A1016">
        <v>61.43</v>
      </c>
      <c r="B1016">
        <v>4695.29</v>
      </c>
      <c r="D1016" s="2">
        <v>153.93</v>
      </c>
      <c r="E1016">
        <v>390.36</v>
      </c>
    </row>
    <row r="1017" spans="1:5" x14ac:dyDescent="0.4">
      <c r="A1017">
        <v>61.43</v>
      </c>
      <c r="B1017">
        <v>3826.73</v>
      </c>
      <c r="D1017" s="2">
        <v>153.94</v>
      </c>
      <c r="E1017">
        <v>204.56</v>
      </c>
    </row>
    <row r="1018" spans="1:5" x14ac:dyDescent="0.4">
      <c r="A1018">
        <v>61.52</v>
      </c>
      <c r="B1018">
        <v>4838.8599999999997</v>
      </c>
      <c r="D1018" s="2">
        <v>153.94</v>
      </c>
      <c r="E1018">
        <v>133.1</v>
      </c>
    </row>
    <row r="1019" spans="1:5" x14ac:dyDescent="0.4">
      <c r="A1019">
        <v>61.52</v>
      </c>
      <c r="B1019">
        <v>4817.32</v>
      </c>
      <c r="D1019" s="2">
        <v>154.02000000000001</v>
      </c>
      <c r="E1019">
        <v>297.45999999999998</v>
      </c>
    </row>
    <row r="1020" spans="1:5" x14ac:dyDescent="0.4">
      <c r="A1020">
        <v>61.52</v>
      </c>
      <c r="B1020">
        <v>4462</v>
      </c>
      <c r="D1020" s="2">
        <v>154.02000000000001</v>
      </c>
      <c r="E1020">
        <v>268.88</v>
      </c>
    </row>
    <row r="1021" spans="1:5" x14ac:dyDescent="0.4">
      <c r="A1021">
        <v>61.52</v>
      </c>
      <c r="B1021">
        <v>3686.75</v>
      </c>
      <c r="D1021" s="2">
        <v>154.37</v>
      </c>
      <c r="E1021">
        <v>526.16</v>
      </c>
    </row>
    <row r="1022" spans="1:5" x14ac:dyDescent="0.4">
      <c r="A1022">
        <v>61.55</v>
      </c>
      <c r="B1022">
        <v>4343.5600000000004</v>
      </c>
      <c r="D1022" s="2">
        <v>154.47</v>
      </c>
      <c r="E1022">
        <v>311.79000000000002</v>
      </c>
    </row>
    <row r="1023" spans="1:5" x14ac:dyDescent="0.4">
      <c r="A1023">
        <v>61.7</v>
      </c>
      <c r="B1023">
        <v>4605.57</v>
      </c>
      <c r="D1023" s="2">
        <v>154.55000000000001</v>
      </c>
      <c r="E1023">
        <v>397.55</v>
      </c>
    </row>
    <row r="1024" spans="1:5" x14ac:dyDescent="0.4">
      <c r="A1024">
        <v>61.7</v>
      </c>
      <c r="B1024">
        <v>4523.0200000000004</v>
      </c>
      <c r="D1024" s="2">
        <v>154.55000000000001</v>
      </c>
      <c r="E1024">
        <v>354.67</v>
      </c>
    </row>
    <row r="1025" spans="1:5" x14ac:dyDescent="0.4">
      <c r="A1025">
        <v>61.7</v>
      </c>
      <c r="B1025">
        <v>4487.13</v>
      </c>
      <c r="D1025" s="2">
        <v>154.63999999999999</v>
      </c>
      <c r="E1025">
        <v>426.14</v>
      </c>
    </row>
    <row r="1026" spans="1:5" x14ac:dyDescent="0.4">
      <c r="A1026">
        <v>61.79</v>
      </c>
      <c r="B1026">
        <v>5319.8</v>
      </c>
      <c r="D1026" s="2">
        <v>154.63999999999999</v>
      </c>
      <c r="E1026">
        <v>276.07</v>
      </c>
    </row>
    <row r="1027" spans="1:5" x14ac:dyDescent="0.4">
      <c r="A1027">
        <v>61.79</v>
      </c>
      <c r="B1027">
        <v>5291.09</v>
      </c>
      <c r="D1027" s="2">
        <v>154.91</v>
      </c>
      <c r="E1027">
        <v>283.23</v>
      </c>
    </row>
    <row r="1028" spans="1:5" x14ac:dyDescent="0.4">
      <c r="A1028">
        <v>61.79</v>
      </c>
      <c r="B1028">
        <v>4831.68</v>
      </c>
      <c r="D1028" s="2">
        <v>154.91</v>
      </c>
      <c r="E1028">
        <v>176.04</v>
      </c>
    </row>
    <row r="1029" spans="1:5" x14ac:dyDescent="0.4">
      <c r="A1029">
        <v>61.79</v>
      </c>
      <c r="B1029">
        <v>4810.1499999999996</v>
      </c>
      <c r="D1029" s="2">
        <v>155</v>
      </c>
      <c r="E1029">
        <v>154.61000000000001</v>
      </c>
    </row>
    <row r="1030" spans="1:5" x14ac:dyDescent="0.4">
      <c r="A1030">
        <v>61.79</v>
      </c>
      <c r="B1030">
        <v>4637.87</v>
      </c>
      <c r="D1030" s="2">
        <v>155.35</v>
      </c>
      <c r="E1030">
        <v>365.45</v>
      </c>
    </row>
    <row r="1031" spans="1:5" x14ac:dyDescent="0.4">
      <c r="A1031">
        <v>61.79</v>
      </c>
      <c r="B1031">
        <v>4329.21</v>
      </c>
      <c r="D1031" s="2">
        <v>155.53</v>
      </c>
      <c r="E1031">
        <v>340.45</v>
      </c>
    </row>
    <row r="1032" spans="1:5" x14ac:dyDescent="0.4">
      <c r="A1032">
        <v>61.87</v>
      </c>
      <c r="B1032">
        <v>5265.96</v>
      </c>
      <c r="D1032" s="2">
        <v>155.53</v>
      </c>
      <c r="E1032">
        <v>311.86</v>
      </c>
    </row>
    <row r="1033" spans="1:5" x14ac:dyDescent="0.4">
      <c r="A1033">
        <v>61.87</v>
      </c>
      <c r="B1033">
        <v>5215.72</v>
      </c>
      <c r="D1033" s="2">
        <v>155.62</v>
      </c>
      <c r="E1033">
        <v>211.82</v>
      </c>
    </row>
    <row r="1034" spans="1:5" x14ac:dyDescent="0.4">
      <c r="A1034">
        <v>61.87</v>
      </c>
      <c r="B1034">
        <v>4465.59</v>
      </c>
      <c r="D1034" s="2">
        <v>155.79</v>
      </c>
      <c r="E1034">
        <v>483.39</v>
      </c>
    </row>
    <row r="1035" spans="1:5" x14ac:dyDescent="0.4">
      <c r="A1035">
        <v>61.87</v>
      </c>
      <c r="B1035">
        <v>4354.33</v>
      </c>
      <c r="D1035" s="2">
        <v>155.97</v>
      </c>
      <c r="E1035">
        <v>504.84</v>
      </c>
    </row>
    <row r="1036" spans="1:5" x14ac:dyDescent="0.4">
      <c r="A1036">
        <v>61.96</v>
      </c>
      <c r="B1036">
        <v>5240.84</v>
      </c>
      <c r="D1036" s="2">
        <v>155.97</v>
      </c>
      <c r="E1036">
        <v>233.29</v>
      </c>
    </row>
    <row r="1037" spans="1:5" x14ac:dyDescent="0.4">
      <c r="A1037">
        <v>61.96</v>
      </c>
      <c r="B1037">
        <v>4594.8</v>
      </c>
      <c r="D1037" s="2">
        <v>156.32</v>
      </c>
      <c r="E1037">
        <v>447.69</v>
      </c>
    </row>
    <row r="1038" spans="1:5" x14ac:dyDescent="0.4">
      <c r="A1038">
        <v>61.96</v>
      </c>
      <c r="B1038">
        <v>4551.7299999999996</v>
      </c>
      <c r="D1038" s="2">
        <v>156.33000000000001</v>
      </c>
      <c r="E1038">
        <v>297.63</v>
      </c>
    </row>
    <row r="1039" spans="1:5" x14ac:dyDescent="0.4">
      <c r="A1039">
        <v>61.96</v>
      </c>
      <c r="B1039">
        <v>4286.1400000000003</v>
      </c>
      <c r="D1039" s="2">
        <v>156.41</v>
      </c>
      <c r="E1039">
        <v>315.5</v>
      </c>
    </row>
    <row r="1040" spans="1:5" x14ac:dyDescent="0.4">
      <c r="A1040">
        <v>62.05</v>
      </c>
      <c r="B1040">
        <v>5477.72</v>
      </c>
      <c r="D1040" s="2">
        <v>156.59</v>
      </c>
      <c r="E1040">
        <v>226.18</v>
      </c>
    </row>
    <row r="1041" spans="1:5" x14ac:dyDescent="0.4">
      <c r="A1041">
        <v>62.05</v>
      </c>
      <c r="B1041">
        <v>5341.33</v>
      </c>
      <c r="D1041" s="2">
        <v>156.68</v>
      </c>
      <c r="E1041">
        <v>533.47</v>
      </c>
    </row>
    <row r="1042" spans="1:5" x14ac:dyDescent="0.4">
      <c r="A1042">
        <v>62.05</v>
      </c>
      <c r="B1042">
        <v>5118.8100000000004</v>
      </c>
      <c r="D1042" s="2">
        <v>156.68</v>
      </c>
      <c r="E1042">
        <v>197.6</v>
      </c>
    </row>
    <row r="1043" spans="1:5" x14ac:dyDescent="0.4">
      <c r="A1043">
        <v>62.08</v>
      </c>
      <c r="B1043">
        <v>5441.83</v>
      </c>
      <c r="D1043" s="2">
        <v>156.85</v>
      </c>
      <c r="E1043">
        <v>469.17</v>
      </c>
    </row>
    <row r="1044" spans="1:5" x14ac:dyDescent="0.4">
      <c r="A1044">
        <v>62.14</v>
      </c>
      <c r="B1044">
        <v>4680.9399999999996</v>
      </c>
      <c r="D1044" s="2">
        <v>156.94</v>
      </c>
      <c r="E1044">
        <v>415.58</v>
      </c>
    </row>
    <row r="1045" spans="1:5" x14ac:dyDescent="0.4">
      <c r="A1045">
        <v>62.14</v>
      </c>
      <c r="B1045">
        <v>4343.5600000000004</v>
      </c>
      <c r="D1045" s="2">
        <v>157.12</v>
      </c>
      <c r="E1045">
        <v>326.27</v>
      </c>
    </row>
    <row r="1046" spans="1:5" x14ac:dyDescent="0.4">
      <c r="A1046">
        <v>62.23</v>
      </c>
      <c r="B1046">
        <v>5517.2</v>
      </c>
      <c r="D1046" s="2">
        <v>157.21</v>
      </c>
      <c r="E1046">
        <v>297.69</v>
      </c>
    </row>
    <row r="1047" spans="1:5" x14ac:dyDescent="0.4">
      <c r="A1047">
        <v>62.23</v>
      </c>
      <c r="B1047">
        <v>4429.7</v>
      </c>
      <c r="D1047" s="2">
        <v>157.30000000000001</v>
      </c>
      <c r="E1047">
        <v>487.07</v>
      </c>
    </row>
    <row r="1048" spans="1:5" x14ac:dyDescent="0.4">
      <c r="A1048">
        <v>62.23</v>
      </c>
      <c r="B1048">
        <v>4307.67</v>
      </c>
      <c r="D1048" s="2">
        <v>157.47</v>
      </c>
      <c r="E1048">
        <v>558.54</v>
      </c>
    </row>
    <row r="1049" spans="1:5" x14ac:dyDescent="0.4">
      <c r="A1049">
        <v>62.23</v>
      </c>
      <c r="B1049">
        <v>4085.15</v>
      </c>
      <c r="D1049" s="2">
        <v>157.47999999999999</v>
      </c>
      <c r="E1049">
        <v>408.47</v>
      </c>
    </row>
    <row r="1050" spans="1:5" x14ac:dyDescent="0.4">
      <c r="A1050">
        <v>62.26</v>
      </c>
      <c r="B1050">
        <v>5221.7</v>
      </c>
      <c r="D1050" s="2">
        <v>157.56</v>
      </c>
      <c r="E1050">
        <v>354.88</v>
      </c>
    </row>
    <row r="1051" spans="1:5" x14ac:dyDescent="0.4">
      <c r="A1051">
        <v>62.26</v>
      </c>
      <c r="B1051">
        <v>4475.16</v>
      </c>
      <c r="D1051" s="2">
        <v>157.74</v>
      </c>
      <c r="E1051">
        <v>440.65</v>
      </c>
    </row>
    <row r="1052" spans="1:5" x14ac:dyDescent="0.4">
      <c r="A1052">
        <v>62.32</v>
      </c>
      <c r="B1052">
        <v>5463.36</v>
      </c>
      <c r="D1052" s="2">
        <v>157.74</v>
      </c>
      <c r="E1052">
        <v>211.97</v>
      </c>
    </row>
    <row r="1053" spans="1:5" x14ac:dyDescent="0.4">
      <c r="A1053">
        <v>62.32</v>
      </c>
      <c r="B1053">
        <v>5341.33</v>
      </c>
      <c r="D1053" s="2">
        <v>157.83000000000001</v>
      </c>
      <c r="E1053">
        <v>404.92</v>
      </c>
    </row>
    <row r="1054" spans="1:5" x14ac:dyDescent="0.4">
      <c r="A1054">
        <v>62.32</v>
      </c>
      <c r="B1054">
        <v>4408.17</v>
      </c>
      <c r="D1054" s="2">
        <v>157.91999999999999</v>
      </c>
      <c r="E1054">
        <v>383.49</v>
      </c>
    </row>
    <row r="1055" spans="1:5" x14ac:dyDescent="0.4">
      <c r="A1055">
        <v>62.41</v>
      </c>
      <c r="B1055">
        <v>5499.26</v>
      </c>
      <c r="D1055" s="2">
        <v>157.91999999999999</v>
      </c>
      <c r="E1055">
        <v>354.91</v>
      </c>
    </row>
    <row r="1056" spans="1:5" x14ac:dyDescent="0.4">
      <c r="A1056">
        <v>62.41</v>
      </c>
      <c r="B1056">
        <v>5434.65</v>
      </c>
      <c r="D1056" s="2">
        <v>158.18</v>
      </c>
      <c r="E1056">
        <v>619.33000000000004</v>
      </c>
    </row>
    <row r="1057" spans="1:5" x14ac:dyDescent="0.4">
      <c r="A1057">
        <v>62.5</v>
      </c>
      <c r="B1057">
        <v>5319.8</v>
      </c>
      <c r="D1057" s="2">
        <v>158.18</v>
      </c>
      <c r="E1057">
        <v>583.6</v>
      </c>
    </row>
    <row r="1058" spans="1:5" x14ac:dyDescent="0.4">
      <c r="A1058">
        <v>62.59</v>
      </c>
      <c r="B1058">
        <v>5535.15</v>
      </c>
      <c r="D1058" s="2">
        <v>158.36000000000001</v>
      </c>
      <c r="E1058">
        <v>462.13</v>
      </c>
    </row>
    <row r="1059" spans="1:5" x14ac:dyDescent="0.4">
      <c r="A1059">
        <v>62.59</v>
      </c>
      <c r="B1059">
        <v>5294.68</v>
      </c>
      <c r="D1059" s="2">
        <v>158.44999999999999</v>
      </c>
      <c r="E1059">
        <v>626.49</v>
      </c>
    </row>
    <row r="1060" spans="1:5" x14ac:dyDescent="0.4">
      <c r="A1060">
        <v>62.59</v>
      </c>
      <c r="B1060">
        <v>5219.3</v>
      </c>
      <c r="D1060" s="2">
        <v>158.54</v>
      </c>
      <c r="E1060">
        <v>555.04</v>
      </c>
    </row>
    <row r="1061" spans="1:5" x14ac:dyDescent="0.4">
      <c r="A1061">
        <v>62.59</v>
      </c>
      <c r="B1061">
        <v>4932.18</v>
      </c>
      <c r="D1061" s="2">
        <v>158.63</v>
      </c>
      <c r="E1061">
        <v>354.96</v>
      </c>
    </row>
    <row r="1062" spans="1:5" x14ac:dyDescent="0.4">
      <c r="A1062">
        <v>62.59</v>
      </c>
      <c r="B1062">
        <v>4907.05</v>
      </c>
      <c r="D1062" s="2">
        <v>158.80000000000001</v>
      </c>
      <c r="E1062">
        <v>526.47</v>
      </c>
    </row>
    <row r="1063" spans="1:5" x14ac:dyDescent="0.4">
      <c r="A1063">
        <v>62.59</v>
      </c>
      <c r="B1063">
        <v>4350.74</v>
      </c>
      <c r="D1063" s="2">
        <v>159.07</v>
      </c>
      <c r="E1063">
        <v>122.74</v>
      </c>
    </row>
    <row r="1064" spans="1:5" x14ac:dyDescent="0.4">
      <c r="A1064">
        <v>62.76</v>
      </c>
      <c r="B1064">
        <v>5510.02</v>
      </c>
      <c r="D1064" s="2">
        <v>159.07</v>
      </c>
      <c r="E1064">
        <v>87.01</v>
      </c>
    </row>
    <row r="1065" spans="1:5" x14ac:dyDescent="0.4">
      <c r="A1065">
        <v>62.76</v>
      </c>
      <c r="B1065">
        <v>5032.67</v>
      </c>
      <c r="D1065" s="2">
        <v>159.33000000000001</v>
      </c>
      <c r="E1065">
        <v>433.61</v>
      </c>
    </row>
    <row r="1066" spans="1:5" x14ac:dyDescent="0.4">
      <c r="A1066">
        <v>62.76</v>
      </c>
      <c r="B1066">
        <v>5011.1400000000003</v>
      </c>
      <c r="D1066" s="2">
        <v>159.34</v>
      </c>
      <c r="E1066">
        <v>126.33</v>
      </c>
    </row>
    <row r="1067" spans="1:5" x14ac:dyDescent="0.4">
      <c r="A1067">
        <v>62.85</v>
      </c>
      <c r="B1067">
        <v>5535.15</v>
      </c>
      <c r="D1067" s="2">
        <v>159.43</v>
      </c>
      <c r="E1067">
        <v>319.27999999999997</v>
      </c>
    </row>
    <row r="1068" spans="1:5" x14ac:dyDescent="0.4">
      <c r="A1068">
        <v>62.85</v>
      </c>
      <c r="B1068">
        <v>5269.55</v>
      </c>
      <c r="D1068" s="2">
        <v>159.52000000000001</v>
      </c>
      <c r="E1068">
        <v>169.22</v>
      </c>
    </row>
    <row r="1069" spans="1:5" x14ac:dyDescent="0.4">
      <c r="A1069">
        <v>62.94</v>
      </c>
      <c r="B1069">
        <v>5294.68</v>
      </c>
      <c r="D1069" s="2">
        <v>159.69</v>
      </c>
      <c r="E1069">
        <v>312.14999999999998</v>
      </c>
    </row>
    <row r="1070" spans="1:5" x14ac:dyDescent="0.4">
      <c r="A1070">
        <v>62.94</v>
      </c>
      <c r="B1070">
        <v>5226.4799999999996</v>
      </c>
      <c r="D1070" s="2">
        <v>159.78</v>
      </c>
      <c r="E1070">
        <v>351.46</v>
      </c>
    </row>
    <row r="1071" spans="1:5" x14ac:dyDescent="0.4">
      <c r="A1071">
        <v>62.97</v>
      </c>
      <c r="B1071">
        <v>5391.58</v>
      </c>
      <c r="D1071" s="2">
        <v>159.87</v>
      </c>
      <c r="E1071">
        <v>426.5</v>
      </c>
    </row>
    <row r="1072" spans="1:5" x14ac:dyDescent="0.4">
      <c r="A1072">
        <v>63.03</v>
      </c>
      <c r="B1072">
        <v>5248.02</v>
      </c>
      <c r="D1072" s="2">
        <v>160.13</v>
      </c>
      <c r="E1072">
        <v>362.21</v>
      </c>
    </row>
    <row r="1073" spans="1:5" x14ac:dyDescent="0.4">
      <c r="A1073">
        <v>63.03</v>
      </c>
      <c r="B1073">
        <v>5032.67</v>
      </c>
      <c r="D1073" s="2">
        <v>160.4</v>
      </c>
      <c r="E1073">
        <v>383.66</v>
      </c>
    </row>
    <row r="1074" spans="1:5" x14ac:dyDescent="0.4">
      <c r="A1074">
        <v>63.12</v>
      </c>
      <c r="B1074">
        <v>5499.26</v>
      </c>
      <c r="D1074" s="2">
        <v>160.58000000000001</v>
      </c>
      <c r="E1074">
        <v>340.8</v>
      </c>
    </row>
    <row r="1075" spans="1:5" x14ac:dyDescent="0.4">
      <c r="A1075">
        <v>63.12</v>
      </c>
      <c r="B1075">
        <v>5449.01</v>
      </c>
      <c r="D1075" s="2">
        <v>160.84</v>
      </c>
      <c r="E1075">
        <v>287.22000000000003</v>
      </c>
    </row>
    <row r="1076" spans="1:5" x14ac:dyDescent="0.4">
      <c r="A1076">
        <v>63.12</v>
      </c>
      <c r="B1076">
        <v>4616.33</v>
      </c>
      <c r="D1076" s="2">
        <v>160.84</v>
      </c>
      <c r="E1076">
        <v>219.33</v>
      </c>
    </row>
    <row r="1077" spans="1:5" x14ac:dyDescent="0.4">
      <c r="A1077">
        <v>63.12</v>
      </c>
      <c r="B1077">
        <v>4594.8</v>
      </c>
      <c r="D1077" s="2">
        <v>161.02000000000001</v>
      </c>
      <c r="E1077">
        <v>455.17</v>
      </c>
    </row>
    <row r="1078" spans="1:5" x14ac:dyDescent="0.4">
      <c r="A1078">
        <v>63.21</v>
      </c>
      <c r="B1078">
        <v>5405.94</v>
      </c>
      <c r="D1078" s="2">
        <v>161.11000000000001</v>
      </c>
      <c r="E1078">
        <v>297.95999999999998</v>
      </c>
    </row>
    <row r="1079" spans="1:5" x14ac:dyDescent="0.4">
      <c r="A1079">
        <v>63.3</v>
      </c>
      <c r="B1079">
        <v>5377.23</v>
      </c>
      <c r="D1079" s="2">
        <v>161.19</v>
      </c>
      <c r="E1079">
        <v>712.44</v>
      </c>
    </row>
    <row r="1080" spans="1:5" x14ac:dyDescent="0.4">
      <c r="A1080">
        <v>63.3</v>
      </c>
      <c r="B1080">
        <v>5309.03</v>
      </c>
      <c r="D1080" s="2">
        <v>161.29</v>
      </c>
      <c r="E1080">
        <v>183.63</v>
      </c>
    </row>
    <row r="1081" spans="1:5" x14ac:dyDescent="0.4">
      <c r="A1081">
        <v>63.3</v>
      </c>
      <c r="B1081">
        <v>5283.91</v>
      </c>
      <c r="D1081" s="2">
        <v>161.82</v>
      </c>
      <c r="E1081">
        <v>276.57</v>
      </c>
    </row>
    <row r="1082" spans="1:5" x14ac:dyDescent="0.4">
      <c r="A1082">
        <v>63.39</v>
      </c>
      <c r="B1082">
        <v>5872.52</v>
      </c>
      <c r="D1082" s="2">
        <v>162.16999999999999</v>
      </c>
      <c r="E1082">
        <v>412.37</v>
      </c>
    </row>
    <row r="1083" spans="1:5" x14ac:dyDescent="0.4">
      <c r="A1083">
        <v>63.47</v>
      </c>
      <c r="B1083">
        <v>6626.24</v>
      </c>
      <c r="D1083" s="2">
        <v>162.26</v>
      </c>
      <c r="E1083">
        <v>483.84</v>
      </c>
    </row>
    <row r="1084" spans="1:5" x14ac:dyDescent="0.4">
      <c r="A1084">
        <v>63.47</v>
      </c>
      <c r="B1084">
        <v>6604.7</v>
      </c>
      <c r="D1084" s="2">
        <v>162.35</v>
      </c>
      <c r="E1084">
        <v>455.26</v>
      </c>
    </row>
    <row r="1085" spans="1:5" x14ac:dyDescent="0.4">
      <c r="A1085">
        <v>63.47</v>
      </c>
      <c r="B1085">
        <v>5678.71</v>
      </c>
      <c r="D1085" s="2">
        <v>163.59</v>
      </c>
      <c r="E1085">
        <v>498.22</v>
      </c>
    </row>
    <row r="1086" spans="1:5" x14ac:dyDescent="0.4">
      <c r="A1086">
        <v>63.5</v>
      </c>
      <c r="B1086">
        <v>5334.16</v>
      </c>
      <c r="D1086" s="2">
        <v>164.12</v>
      </c>
      <c r="E1086">
        <v>162.38999999999999</v>
      </c>
    </row>
    <row r="1087" spans="1:5" x14ac:dyDescent="0.4">
      <c r="A1087">
        <v>63.56</v>
      </c>
      <c r="B1087">
        <v>5614.11</v>
      </c>
      <c r="D1087" s="2">
        <v>164.29</v>
      </c>
      <c r="E1087">
        <v>426.81</v>
      </c>
    </row>
    <row r="1088" spans="1:5" x14ac:dyDescent="0.4">
      <c r="A1088">
        <v>63.68</v>
      </c>
      <c r="B1088">
        <v>5470.54</v>
      </c>
      <c r="D1088" s="2">
        <v>164.3</v>
      </c>
      <c r="E1088">
        <v>226.72</v>
      </c>
    </row>
    <row r="1089" spans="1:5" x14ac:dyDescent="0.4">
      <c r="A1089">
        <v>63.74</v>
      </c>
      <c r="B1089">
        <v>6626.24</v>
      </c>
      <c r="D1089" s="2">
        <v>164.56</v>
      </c>
      <c r="E1089">
        <v>376.81</v>
      </c>
    </row>
    <row r="1090" spans="1:5" x14ac:dyDescent="0.4">
      <c r="A1090">
        <v>63.74</v>
      </c>
      <c r="B1090">
        <v>6604.7</v>
      </c>
      <c r="D1090" s="2">
        <v>164.65</v>
      </c>
      <c r="E1090">
        <v>405.4</v>
      </c>
    </row>
    <row r="1091" spans="1:5" x14ac:dyDescent="0.4">
      <c r="A1091">
        <v>63.74</v>
      </c>
      <c r="B1091">
        <v>5348.51</v>
      </c>
      <c r="D1091" s="2">
        <v>164.83</v>
      </c>
      <c r="E1091">
        <v>341.1</v>
      </c>
    </row>
    <row r="1092" spans="1:5" x14ac:dyDescent="0.4">
      <c r="A1092">
        <v>63.74</v>
      </c>
      <c r="B1092">
        <v>5326.98</v>
      </c>
      <c r="D1092" s="2">
        <v>165.01</v>
      </c>
      <c r="E1092">
        <v>155.31</v>
      </c>
    </row>
    <row r="1093" spans="1:5" x14ac:dyDescent="0.4">
      <c r="A1093">
        <v>63.74</v>
      </c>
      <c r="B1093">
        <v>5147.5200000000004</v>
      </c>
      <c r="D1093" s="2">
        <v>165.27</v>
      </c>
      <c r="E1093">
        <v>248.23</v>
      </c>
    </row>
    <row r="1094" spans="1:5" x14ac:dyDescent="0.4">
      <c r="A1094">
        <v>63.83</v>
      </c>
      <c r="B1094">
        <v>4975.25</v>
      </c>
      <c r="D1094" s="2">
        <v>165.45</v>
      </c>
      <c r="E1094">
        <v>448.33</v>
      </c>
    </row>
    <row r="1095" spans="1:5" x14ac:dyDescent="0.4">
      <c r="A1095">
        <v>63.92</v>
      </c>
      <c r="B1095">
        <v>5513.61</v>
      </c>
      <c r="D1095" s="2">
        <v>165.45</v>
      </c>
      <c r="E1095">
        <v>391.16</v>
      </c>
    </row>
    <row r="1096" spans="1:5" x14ac:dyDescent="0.4">
      <c r="A1096">
        <v>64.010000000000005</v>
      </c>
      <c r="B1096">
        <v>5276.73</v>
      </c>
      <c r="D1096" s="2">
        <v>165.45</v>
      </c>
      <c r="E1096">
        <v>276.82</v>
      </c>
    </row>
    <row r="1097" spans="1:5" x14ac:dyDescent="0.4">
      <c r="A1097">
        <v>64.099999999999994</v>
      </c>
      <c r="B1097">
        <v>5843.81</v>
      </c>
      <c r="D1097" s="2">
        <v>165.71</v>
      </c>
      <c r="E1097">
        <v>441.2</v>
      </c>
    </row>
    <row r="1098" spans="1:5" x14ac:dyDescent="0.4">
      <c r="A1098">
        <v>64.19</v>
      </c>
      <c r="B1098">
        <v>5635.64</v>
      </c>
      <c r="D1098" s="2">
        <v>165.71</v>
      </c>
      <c r="E1098">
        <v>369.74</v>
      </c>
    </row>
    <row r="1099" spans="1:5" x14ac:dyDescent="0.4">
      <c r="A1099">
        <v>64.19</v>
      </c>
      <c r="B1099">
        <v>5610.52</v>
      </c>
      <c r="D1099" s="2">
        <v>165.89</v>
      </c>
      <c r="E1099">
        <v>655.6</v>
      </c>
    </row>
    <row r="1100" spans="1:5" x14ac:dyDescent="0.4">
      <c r="A1100">
        <v>64.28</v>
      </c>
      <c r="B1100">
        <v>5800.74</v>
      </c>
      <c r="D1100" s="2">
        <v>165.98</v>
      </c>
      <c r="E1100">
        <v>409.06</v>
      </c>
    </row>
    <row r="1101" spans="1:5" x14ac:dyDescent="0.4">
      <c r="A1101">
        <v>64.36</v>
      </c>
      <c r="B1101">
        <v>6669.31</v>
      </c>
      <c r="D1101" s="2">
        <v>166.07</v>
      </c>
      <c r="E1101">
        <v>384.06</v>
      </c>
    </row>
    <row r="1102" spans="1:5" x14ac:dyDescent="0.4">
      <c r="A1102">
        <v>64.36</v>
      </c>
      <c r="B1102">
        <v>5574.63</v>
      </c>
      <c r="D1102" s="2">
        <v>166.16</v>
      </c>
      <c r="E1102">
        <v>262.58</v>
      </c>
    </row>
    <row r="1103" spans="1:5" x14ac:dyDescent="0.4">
      <c r="A1103">
        <v>64.45</v>
      </c>
      <c r="B1103">
        <v>6647.77</v>
      </c>
      <c r="D1103" s="2">
        <v>166.25</v>
      </c>
      <c r="E1103">
        <v>291.17</v>
      </c>
    </row>
    <row r="1104" spans="1:5" x14ac:dyDescent="0.4">
      <c r="A1104">
        <v>64.540000000000006</v>
      </c>
      <c r="B1104">
        <v>5606.93</v>
      </c>
      <c r="D1104" s="2">
        <v>166.34</v>
      </c>
      <c r="E1104">
        <v>83.94</v>
      </c>
    </row>
    <row r="1105" spans="1:5" x14ac:dyDescent="0.4">
      <c r="A1105">
        <v>64.540000000000006</v>
      </c>
      <c r="B1105">
        <v>5194.18</v>
      </c>
      <c r="D1105" s="2">
        <v>166.42</v>
      </c>
      <c r="E1105">
        <v>384.08</v>
      </c>
    </row>
    <row r="1106" spans="1:5" x14ac:dyDescent="0.4">
      <c r="A1106">
        <v>64.72</v>
      </c>
      <c r="B1106">
        <v>5563.86</v>
      </c>
      <c r="D1106" s="2">
        <v>166.42</v>
      </c>
      <c r="E1106">
        <v>341.21</v>
      </c>
    </row>
    <row r="1107" spans="1:5" x14ac:dyDescent="0.4">
      <c r="A1107">
        <v>64.75</v>
      </c>
      <c r="B1107">
        <v>5221.7</v>
      </c>
      <c r="D1107" s="2">
        <v>166.42</v>
      </c>
      <c r="E1107">
        <v>269.75</v>
      </c>
    </row>
    <row r="1108" spans="1:5" x14ac:dyDescent="0.4">
      <c r="A1108">
        <v>64.81</v>
      </c>
      <c r="B1108">
        <v>4286.1400000000003</v>
      </c>
      <c r="D1108" s="2">
        <v>166.42</v>
      </c>
      <c r="E1108">
        <v>198.28</v>
      </c>
    </row>
    <row r="1109" spans="1:5" x14ac:dyDescent="0.4">
      <c r="A1109">
        <v>64.900000000000006</v>
      </c>
      <c r="B1109">
        <v>5621.29</v>
      </c>
      <c r="D1109" s="2">
        <v>166.6</v>
      </c>
      <c r="E1109">
        <v>469.85</v>
      </c>
    </row>
    <row r="1110" spans="1:5" x14ac:dyDescent="0.4">
      <c r="A1110">
        <v>64.900000000000006</v>
      </c>
      <c r="B1110">
        <v>5538.74</v>
      </c>
      <c r="D1110" s="2">
        <v>166.69</v>
      </c>
      <c r="E1110">
        <v>-1.79</v>
      </c>
    </row>
    <row r="1111" spans="1:5" x14ac:dyDescent="0.4">
      <c r="A1111">
        <v>64.989999999999995</v>
      </c>
      <c r="B1111">
        <v>5657.18</v>
      </c>
      <c r="D1111" s="2">
        <v>166.78</v>
      </c>
      <c r="E1111">
        <v>412.69</v>
      </c>
    </row>
    <row r="1112" spans="1:5" x14ac:dyDescent="0.4">
      <c r="A1112">
        <v>64.989999999999995</v>
      </c>
      <c r="B1112">
        <v>5592.57</v>
      </c>
      <c r="D1112" s="2">
        <v>166.95</v>
      </c>
      <c r="E1112">
        <v>441.29</v>
      </c>
    </row>
    <row r="1113" spans="1:5" x14ac:dyDescent="0.4">
      <c r="A1113">
        <v>64.989999999999995</v>
      </c>
      <c r="B1113">
        <v>5563.86</v>
      </c>
      <c r="D1113" s="2">
        <v>167.05</v>
      </c>
      <c r="E1113">
        <v>80.42</v>
      </c>
    </row>
    <row r="1114" spans="1:5" x14ac:dyDescent="0.4">
      <c r="A1114">
        <v>65.08</v>
      </c>
      <c r="B1114">
        <v>5233.66</v>
      </c>
      <c r="D1114" s="2">
        <v>167.31</v>
      </c>
      <c r="E1114">
        <v>441.31</v>
      </c>
    </row>
    <row r="1115" spans="1:5" x14ac:dyDescent="0.4">
      <c r="A1115">
        <v>65.08</v>
      </c>
      <c r="B1115">
        <v>5212.13</v>
      </c>
      <c r="D1115" s="2">
        <v>167.31</v>
      </c>
      <c r="E1115">
        <v>98.3</v>
      </c>
    </row>
    <row r="1116" spans="1:5" x14ac:dyDescent="0.4">
      <c r="A1116">
        <v>65.16</v>
      </c>
      <c r="B1116">
        <v>5678.71</v>
      </c>
      <c r="D1116" s="2">
        <v>167.4</v>
      </c>
      <c r="E1116">
        <v>319.83999999999997</v>
      </c>
    </row>
    <row r="1117" spans="1:5" x14ac:dyDescent="0.4">
      <c r="A1117">
        <v>65.25</v>
      </c>
      <c r="B1117">
        <v>5535.15</v>
      </c>
      <c r="D1117" s="2">
        <v>167.4</v>
      </c>
      <c r="E1117">
        <v>219.79</v>
      </c>
    </row>
    <row r="1118" spans="1:5" x14ac:dyDescent="0.4">
      <c r="A1118">
        <v>65.25</v>
      </c>
      <c r="B1118">
        <v>5513.61</v>
      </c>
      <c r="D1118" s="2">
        <v>167.57</v>
      </c>
      <c r="E1118">
        <v>255.53</v>
      </c>
    </row>
    <row r="1119" spans="1:5" x14ac:dyDescent="0.4">
      <c r="A1119">
        <v>65.34</v>
      </c>
      <c r="B1119">
        <v>5750.49</v>
      </c>
      <c r="D1119" s="2">
        <v>167.66</v>
      </c>
      <c r="E1119">
        <v>405.61</v>
      </c>
    </row>
    <row r="1120" spans="1:5" x14ac:dyDescent="0.4">
      <c r="A1120">
        <v>65.34</v>
      </c>
      <c r="B1120">
        <v>5441.83</v>
      </c>
      <c r="D1120" s="2">
        <v>167.66</v>
      </c>
      <c r="E1120">
        <v>327</v>
      </c>
    </row>
    <row r="1121" spans="1:5" x14ac:dyDescent="0.4">
      <c r="A1121">
        <v>65.430000000000007</v>
      </c>
      <c r="B1121">
        <v>5463.36</v>
      </c>
      <c r="D1121" s="2">
        <v>167.84</v>
      </c>
      <c r="E1121">
        <v>441.35</v>
      </c>
    </row>
    <row r="1122" spans="1:5" x14ac:dyDescent="0.4">
      <c r="A1122">
        <v>65.430000000000007</v>
      </c>
      <c r="B1122">
        <v>5391.58</v>
      </c>
      <c r="D1122" s="2">
        <v>167.93</v>
      </c>
      <c r="E1122">
        <v>362.75</v>
      </c>
    </row>
    <row r="1123" spans="1:5" x14ac:dyDescent="0.4">
      <c r="A1123">
        <v>65.52</v>
      </c>
      <c r="B1123">
        <v>5362.87</v>
      </c>
      <c r="D1123" s="2">
        <v>167.93</v>
      </c>
      <c r="E1123">
        <v>294.86</v>
      </c>
    </row>
    <row r="1124" spans="1:5" x14ac:dyDescent="0.4">
      <c r="A1124">
        <v>65.61</v>
      </c>
      <c r="B1124">
        <v>5980.2</v>
      </c>
      <c r="D1124" s="2">
        <v>168.19</v>
      </c>
      <c r="E1124">
        <v>405.65</v>
      </c>
    </row>
    <row r="1125" spans="1:5" x14ac:dyDescent="0.4">
      <c r="A1125">
        <v>65.61</v>
      </c>
      <c r="B1125">
        <v>5958.66</v>
      </c>
      <c r="D1125" s="2">
        <v>168.28</v>
      </c>
      <c r="E1125">
        <v>312.75</v>
      </c>
    </row>
    <row r="1126" spans="1:5" x14ac:dyDescent="0.4">
      <c r="A1126">
        <v>65.61</v>
      </c>
      <c r="B1126">
        <v>5606.93</v>
      </c>
      <c r="D1126" s="2">
        <v>168.46</v>
      </c>
      <c r="E1126">
        <v>380.65</v>
      </c>
    </row>
    <row r="1127" spans="1:5" x14ac:dyDescent="0.4">
      <c r="A1127">
        <v>65.61</v>
      </c>
      <c r="B1127">
        <v>5585.39</v>
      </c>
      <c r="D1127" s="2">
        <v>168.9</v>
      </c>
      <c r="E1127">
        <v>362.82</v>
      </c>
    </row>
    <row r="1128" spans="1:5" x14ac:dyDescent="0.4">
      <c r="A1128">
        <v>65.790000000000006</v>
      </c>
      <c r="B1128">
        <v>5879.7</v>
      </c>
      <c r="D1128" s="2">
        <v>168.9</v>
      </c>
      <c r="E1128">
        <v>212.75</v>
      </c>
    </row>
    <row r="1129" spans="1:5" x14ac:dyDescent="0.4">
      <c r="A1129">
        <v>65.819999999999993</v>
      </c>
      <c r="B1129">
        <v>4848.43</v>
      </c>
      <c r="D1129" s="2">
        <v>169.08</v>
      </c>
      <c r="E1129">
        <v>484.31</v>
      </c>
    </row>
    <row r="1130" spans="1:5" x14ac:dyDescent="0.4">
      <c r="A1130">
        <v>65.959999999999994</v>
      </c>
      <c r="B1130">
        <v>5075.74</v>
      </c>
      <c r="D1130" s="2">
        <v>169.61</v>
      </c>
      <c r="E1130">
        <v>227.09</v>
      </c>
    </row>
    <row r="1131" spans="1:5" x14ac:dyDescent="0.4">
      <c r="A1131">
        <v>66.05</v>
      </c>
      <c r="B1131">
        <v>4846.04</v>
      </c>
      <c r="D1131" s="2">
        <v>170.06</v>
      </c>
      <c r="E1131">
        <v>198.54</v>
      </c>
    </row>
    <row r="1132" spans="1:5" x14ac:dyDescent="0.4">
      <c r="A1132">
        <v>66.17</v>
      </c>
      <c r="B1132">
        <v>6071.12</v>
      </c>
      <c r="D1132" s="2">
        <v>170.41</v>
      </c>
      <c r="E1132">
        <v>141.38999999999999</v>
      </c>
    </row>
    <row r="1133" spans="1:5" x14ac:dyDescent="0.4">
      <c r="A1133">
        <v>66.319999999999993</v>
      </c>
      <c r="B1133">
        <v>6209.9</v>
      </c>
      <c r="D1133" s="2">
        <v>170.5</v>
      </c>
      <c r="E1133">
        <v>327.2</v>
      </c>
    </row>
    <row r="1134" spans="1:5" x14ac:dyDescent="0.4">
      <c r="A1134">
        <v>66.59</v>
      </c>
      <c r="B1134">
        <v>6095.05</v>
      </c>
      <c r="D1134" s="2">
        <v>170.76</v>
      </c>
      <c r="E1134">
        <v>166.43</v>
      </c>
    </row>
    <row r="1135" spans="1:5" x14ac:dyDescent="0.4">
      <c r="A1135">
        <v>66.680000000000007</v>
      </c>
      <c r="B1135">
        <v>6019.68</v>
      </c>
      <c r="D1135" s="2">
        <v>170.85</v>
      </c>
      <c r="E1135">
        <v>527.30999999999995</v>
      </c>
    </row>
    <row r="1136" spans="1:5" x14ac:dyDescent="0.4">
      <c r="A1136">
        <v>66.680000000000007</v>
      </c>
      <c r="B1136">
        <v>5965.84</v>
      </c>
      <c r="D1136" s="2">
        <v>170.94</v>
      </c>
      <c r="E1136">
        <v>270.06</v>
      </c>
    </row>
    <row r="1137" spans="1:5" x14ac:dyDescent="0.4">
      <c r="A1137">
        <v>66.680000000000007</v>
      </c>
      <c r="B1137">
        <v>5937.13</v>
      </c>
      <c r="D1137" s="2">
        <v>171.21</v>
      </c>
      <c r="E1137">
        <v>227.2</v>
      </c>
    </row>
    <row r="1138" spans="1:5" x14ac:dyDescent="0.4">
      <c r="A1138">
        <v>66.680000000000007</v>
      </c>
      <c r="B1138">
        <v>5908.41</v>
      </c>
      <c r="D1138" s="2">
        <v>171.29</v>
      </c>
      <c r="E1138">
        <v>262.94</v>
      </c>
    </row>
    <row r="1139" spans="1:5" x14ac:dyDescent="0.4">
      <c r="A1139">
        <v>66.760000000000005</v>
      </c>
      <c r="B1139">
        <v>5994.55</v>
      </c>
      <c r="D1139" s="2">
        <v>171.56</v>
      </c>
      <c r="E1139">
        <v>370.15</v>
      </c>
    </row>
    <row r="1140" spans="1:5" x14ac:dyDescent="0.4">
      <c r="A1140">
        <v>66.760000000000005</v>
      </c>
      <c r="B1140">
        <v>5398.76</v>
      </c>
      <c r="D1140" s="2">
        <v>171.56</v>
      </c>
      <c r="E1140">
        <v>341.57</v>
      </c>
    </row>
    <row r="1141" spans="1:5" x14ac:dyDescent="0.4">
      <c r="A1141">
        <v>66.849999999999994</v>
      </c>
      <c r="B1141">
        <v>5545.91</v>
      </c>
      <c r="D1141" s="2">
        <v>171.56</v>
      </c>
      <c r="E1141">
        <v>255.81</v>
      </c>
    </row>
    <row r="1142" spans="1:5" x14ac:dyDescent="0.4">
      <c r="A1142">
        <v>66.94</v>
      </c>
      <c r="B1142">
        <v>6353.46</v>
      </c>
      <c r="D1142" s="2">
        <v>171.91</v>
      </c>
      <c r="E1142">
        <v>377.32</v>
      </c>
    </row>
    <row r="1143" spans="1:5" x14ac:dyDescent="0.4">
      <c r="A1143">
        <v>66.94</v>
      </c>
      <c r="B1143">
        <v>6030.44</v>
      </c>
      <c r="D1143" s="2">
        <v>171.92</v>
      </c>
      <c r="E1143">
        <v>112.91</v>
      </c>
    </row>
    <row r="1144" spans="1:5" x14ac:dyDescent="0.4">
      <c r="A1144">
        <v>67.03</v>
      </c>
      <c r="B1144">
        <v>6270.91</v>
      </c>
      <c r="D1144" s="2">
        <v>172.17</v>
      </c>
      <c r="E1144">
        <v>623.88</v>
      </c>
    </row>
    <row r="1145" spans="1:5" x14ac:dyDescent="0.4">
      <c r="A1145">
        <v>67.03</v>
      </c>
      <c r="B1145">
        <v>6242.2</v>
      </c>
      <c r="D1145" s="2">
        <v>172.27</v>
      </c>
      <c r="E1145">
        <v>55.77</v>
      </c>
    </row>
    <row r="1146" spans="1:5" x14ac:dyDescent="0.4">
      <c r="A1146">
        <v>67.03</v>
      </c>
      <c r="B1146">
        <v>5929.95</v>
      </c>
      <c r="D1146" s="2">
        <v>172.8</v>
      </c>
      <c r="E1146">
        <v>448.84</v>
      </c>
    </row>
    <row r="1147" spans="1:5" x14ac:dyDescent="0.4">
      <c r="A1147">
        <v>67.03</v>
      </c>
      <c r="B1147">
        <v>5904.82</v>
      </c>
      <c r="D1147" s="2">
        <v>172.97</v>
      </c>
      <c r="E1147">
        <v>684.68</v>
      </c>
    </row>
    <row r="1148" spans="1:5" x14ac:dyDescent="0.4">
      <c r="A1148">
        <v>67.03</v>
      </c>
      <c r="B1148">
        <v>5524.38</v>
      </c>
      <c r="D1148" s="2">
        <v>172.97</v>
      </c>
      <c r="E1148">
        <v>470.29</v>
      </c>
    </row>
    <row r="1149" spans="1:5" x14ac:dyDescent="0.4">
      <c r="A1149">
        <v>67.12</v>
      </c>
      <c r="B1149">
        <v>5549.5</v>
      </c>
      <c r="D1149" s="2">
        <v>173.06</v>
      </c>
      <c r="E1149">
        <v>434.57</v>
      </c>
    </row>
    <row r="1150" spans="1:5" x14ac:dyDescent="0.4">
      <c r="A1150">
        <v>67.209999999999994</v>
      </c>
      <c r="B1150">
        <v>6217.08</v>
      </c>
      <c r="D1150" s="2">
        <v>173.16</v>
      </c>
      <c r="E1150">
        <v>113</v>
      </c>
    </row>
    <row r="1151" spans="1:5" x14ac:dyDescent="0.4">
      <c r="A1151">
        <v>67.3</v>
      </c>
      <c r="B1151">
        <v>6267.33</v>
      </c>
      <c r="D1151" s="2">
        <v>173.25</v>
      </c>
      <c r="E1151">
        <v>127.3</v>
      </c>
    </row>
    <row r="1152" spans="1:5" x14ac:dyDescent="0.4">
      <c r="A1152">
        <v>67.3</v>
      </c>
      <c r="B1152">
        <v>6181.19</v>
      </c>
      <c r="D1152" s="2">
        <v>173.33</v>
      </c>
      <c r="E1152">
        <v>370.27</v>
      </c>
    </row>
    <row r="1153" spans="1:5" x14ac:dyDescent="0.4">
      <c r="A1153">
        <v>67.39</v>
      </c>
      <c r="B1153">
        <v>6235.02</v>
      </c>
      <c r="D1153" s="2">
        <v>173.51</v>
      </c>
      <c r="E1153">
        <v>184.49</v>
      </c>
    </row>
    <row r="1154" spans="1:5" x14ac:dyDescent="0.4">
      <c r="A1154">
        <v>67.39</v>
      </c>
      <c r="B1154">
        <v>5833.04</v>
      </c>
      <c r="D1154" s="2">
        <v>173.59</v>
      </c>
      <c r="E1154">
        <v>495.35</v>
      </c>
    </row>
    <row r="1155" spans="1:5" x14ac:dyDescent="0.4">
      <c r="A1155">
        <v>67.56</v>
      </c>
      <c r="B1155">
        <v>6920.54</v>
      </c>
      <c r="D1155" s="2">
        <v>173.68</v>
      </c>
      <c r="E1155">
        <v>384.59</v>
      </c>
    </row>
    <row r="1156" spans="1:5" x14ac:dyDescent="0.4">
      <c r="A1156">
        <v>67.56</v>
      </c>
      <c r="B1156">
        <v>5603.34</v>
      </c>
      <c r="D1156" s="2">
        <v>174.04</v>
      </c>
      <c r="E1156">
        <v>441.78</v>
      </c>
    </row>
    <row r="1157" spans="1:5" x14ac:dyDescent="0.4">
      <c r="A1157">
        <v>67.650000000000006</v>
      </c>
      <c r="B1157">
        <v>5800.74</v>
      </c>
      <c r="D1157" s="2">
        <v>174.3</v>
      </c>
      <c r="E1157">
        <v>409.64</v>
      </c>
    </row>
    <row r="1158" spans="1:5" x14ac:dyDescent="0.4">
      <c r="A1158">
        <v>67.739999999999995</v>
      </c>
      <c r="B1158">
        <v>6148.88</v>
      </c>
      <c r="D1158" s="2">
        <v>174.39</v>
      </c>
      <c r="E1158">
        <v>441.81</v>
      </c>
    </row>
    <row r="1159" spans="1:5" x14ac:dyDescent="0.4">
      <c r="A1159">
        <v>67.83</v>
      </c>
      <c r="B1159">
        <v>6949.26</v>
      </c>
      <c r="D1159" s="2">
        <v>174.4</v>
      </c>
      <c r="E1159">
        <v>98.8</v>
      </c>
    </row>
    <row r="1160" spans="1:5" x14ac:dyDescent="0.4">
      <c r="A1160">
        <v>67.83</v>
      </c>
      <c r="B1160">
        <v>6913.37</v>
      </c>
      <c r="D1160" s="2">
        <v>174.57</v>
      </c>
      <c r="E1160">
        <v>420.38</v>
      </c>
    </row>
    <row r="1161" spans="1:5" x14ac:dyDescent="0.4">
      <c r="A1161">
        <v>67.83</v>
      </c>
      <c r="B1161">
        <v>6446.78</v>
      </c>
      <c r="D1161" s="2">
        <v>174.57</v>
      </c>
      <c r="E1161">
        <v>127.39</v>
      </c>
    </row>
    <row r="1162" spans="1:5" x14ac:dyDescent="0.4">
      <c r="A1162">
        <v>67.92</v>
      </c>
      <c r="B1162">
        <v>6468.32</v>
      </c>
      <c r="D1162" s="2">
        <v>174.66</v>
      </c>
      <c r="E1162">
        <v>291.76</v>
      </c>
    </row>
    <row r="1163" spans="1:5" x14ac:dyDescent="0.4">
      <c r="A1163">
        <v>68.010000000000005</v>
      </c>
      <c r="B1163">
        <v>6145.3</v>
      </c>
      <c r="D1163" s="2">
        <v>174.66</v>
      </c>
      <c r="E1163">
        <v>231.02</v>
      </c>
    </row>
    <row r="1164" spans="1:5" x14ac:dyDescent="0.4">
      <c r="A1164">
        <v>68.099999999999994</v>
      </c>
      <c r="B1164">
        <v>6174.01</v>
      </c>
      <c r="D1164" s="2">
        <v>175.1</v>
      </c>
      <c r="E1164">
        <v>277.5</v>
      </c>
    </row>
    <row r="1165" spans="1:5" x14ac:dyDescent="0.4">
      <c r="A1165">
        <v>68.28</v>
      </c>
      <c r="B1165">
        <v>6213.49</v>
      </c>
      <c r="D1165" s="2">
        <v>175.46</v>
      </c>
      <c r="E1165">
        <v>234.65</v>
      </c>
    </row>
    <row r="1166" spans="1:5" x14ac:dyDescent="0.4">
      <c r="A1166">
        <v>68.28</v>
      </c>
      <c r="B1166">
        <v>6123.76</v>
      </c>
      <c r="D1166" s="2">
        <v>175.64</v>
      </c>
      <c r="E1166">
        <v>206.07</v>
      </c>
    </row>
    <row r="1167" spans="1:5" x14ac:dyDescent="0.4">
      <c r="A1167">
        <v>68.28</v>
      </c>
      <c r="B1167">
        <v>6102.23</v>
      </c>
      <c r="D1167" s="2">
        <v>175.81</v>
      </c>
      <c r="E1167">
        <v>298.99</v>
      </c>
    </row>
    <row r="1168" spans="1:5" x14ac:dyDescent="0.4">
      <c r="A1168">
        <v>68.36</v>
      </c>
      <c r="B1168">
        <v>7028.22</v>
      </c>
      <c r="D1168" s="2">
        <v>175.81</v>
      </c>
      <c r="E1168">
        <v>241.82</v>
      </c>
    </row>
    <row r="1169" spans="1:5" x14ac:dyDescent="0.4">
      <c r="A1169">
        <v>68.36</v>
      </c>
      <c r="B1169">
        <v>6626.24</v>
      </c>
      <c r="D1169" s="2">
        <v>175.9</v>
      </c>
      <c r="E1169">
        <v>388.32</v>
      </c>
    </row>
    <row r="1170" spans="1:5" x14ac:dyDescent="0.4">
      <c r="A1170">
        <v>68.36</v>
      </c>
      <c r="B1170">
        <v>6238.61</v>
      </c>
      <c r="D1170" s="2">
        <v>176.08</v>
      </c>
      <c r="E1170">
        <v>327.58999999999997</v>
      </c>
    </row>
    <row r="1171" spans="1:5" x14ac:dyDescent="0.4">
      <c r="A1171">
        <v>68.45</v>
      </c>
      <c r="B1171">
        <v>6604.7</v>
      </c>
      <c r="D1171" s="2">
        <v>176.25</v>
      </c>
      <c r="E1171">
        <v>420.5</v>
      </c>
    </row>
    <row r="1172" spans="1:5" x14ac:dyDescent="0.4">
      <c r="A1172">
        <v>68.45</v>
      </c>
      <c r="B1172">
        <v>6396.53</v>
      </c>
      <c r="D1172" s="2">
        <v>176.43</v>
      </c>
      <c r="E1172">
        <v>324.04000000000002</v>
      </c>
    </row>
    <row r="1173" spans="1:5" x14ac:dyDescent="0.4">
      <c r="A1173">
        <v>68.45</v>
      </c>
      <c r="B1173">
        <v>6375</v>
      </c>
      <c r="D1173" s="2">
        <v>176.52</v>
      </c>
      <c r="E1173">
        <v>441.96</v>
      </c>
    </row>
    <row r="1174" spans="1:5" x14ac:dyDescent="0.4">
      <c r="A1174">
        <v>68.45</v>
      </c>
      <c r="B1174">
        <v>6274.5</v>
      </c>
      <c r="D1174" s="2">
        <v>176.61</v>
      </c>
      <c r="E1174">
        <v>134.68</v>
      </c>
    </row>
    <row r="1175" spans="1:5" x14ac:dyDescent="0.4">
      <c r="A1175">
        <v>68.45</v>
      </c>
      <c r="B1175">
        <v>6181.19</v>
      </c>
      <c r="D1175" s="2">
        <v>176.7</v>
      </c>
      <c r="E1175">
        <v>334.78</v>
      </c>
    </row>
    <row r="1176" spans="1:5" x14ac:dyDescent="0.4">
      <c r="A1176">
        <v>68.45</v>
      </c>
      <c r="B1176">
        <v>6156.06</v>
      </c>
      <c r="D1176" s="2">
        <v>177.14</v>
      </c>
      <c r="E1176">
        <v>395.55</v>
      </c>
    </row>
    <row r="1177" spans="1:5" x14ac:dyDescent="0.4">
      <c r="A1177">
        <v>68.45</v>
      </c>
      <c r="B1177">
        <v>5987.37</v>
      </c>
      <c r="D1177" s="2">
        <v>177.4</v>
      </c>
      <c r="E1177">
        <v>392</v>
      </c>
    </row>
    <row r="1178" spans="1:5" x14ac:dyDescent="0.4">
      <c r="A1178">
        <v>68.63</v>
      </c>
      <c r="B1178">
        <v>6647.77</v>
      </c>
      <c r="D1178" s="2">
        <v>177.58</v>
      </c>
      <c r="E1178">
        <v>649.27</v>
      </c>
    </row>
    <row r="1179" spans="1:5" x14ac:dyDescent="0.4">
      <c r="A1179">
        <v>68.63</v>
      </c>
      <c r="B1179">
        <v>6525.74</v>
      </c>
      <c r="D1179" s="2">
        <v>177.85</v>
      </c>
      <c r="E1179">
        <v>349.15</v>
      </c>
    </row>
    <row r="1180" spans="1:5" x14ac:dyDescent="0.4">
      <c r="A1180">
        <v>68.63</v>
      </c>
      <c r="B1180">
        <v>6328.34</v>
      </c>
      <c r="D1180" s="2">
        <v>177.93</v>
      </c>
      <c r="E1180">
        <v>470.64</v>
      </c>
    </row>
    <row r="1181" spans="1:5" x14ac:dyDescent="0.4">
      <c r="A1181">
        <v>68.63</v>
      </c>
      <c r="B1181">
        <v>6127.35</v>
      </c>
      <c r="D1181" s="2">
        <v>177.94</v>
      </c>
      <c r="E1181">
        <v>77.599999999999994</v>
      </c>
    </row>
    <row r="1182" spans="1:5" x14ac:dyDescent="0.4">
      <c r="A1182">
        <v>68.72</v>
      </c>
      <c r="B1182">
        <v>6798.51</v>
      </c>
      <c r="D1182" s="2">
        <v>178.03</v>
      </c>
      <c r="E1182">
        <v>299.14</v>
      </c>
    </row>
    <row r="1183" spans="1:5" x14ac:dyDescent="0.4">
      <c r="A1183">
        <v>68.72</v>
      </c>
      <c r="B1183">
        <v>6410.89</v>
      </c>
      <c r="D1183" s="2">
        <v>178.12</v>
      </c>
      <c r="E1183">
        <v>134.79</v>
      </c>
    </row>
    <row r="1184" spans="1:5" x14ac:dyDescent="0.4">
      <c r="A1184">
        <v>68.72</v>
      </c>
      <c r="B1184">
        <v>6296.04</v>
      </c>
      <c r="D1184" s="2">
        <v>178.47</v>
      </c>
      <c r="E1184">
        <v>399.22</v>
      </c>
    </row>
    <row r="1185" spans="1:5" x14ac:dyDescent="0.4">
      <c r="A1185">
        <v>68.72</v>
      </c>
      <c r="B1185">
        <v>6267.33</v>
      </c>
      <c r="D1185" s="2">
        <v>178.47</v>
      </c>
      <c r="E1185">
        <v>299.17</v>
      </c>
    </row>
    <row r="1186" spans="1:5" x14ac:dyDescent="0.4">
      <c r="A1186">
        <v>68.72</v>
      </c>
      <c r="B1186">
        <v>5772.03</v>
      </c>
      <c r="D1186" s="2">
        <v>178.65</v>
      </c>
      <c r="E1186">
        <v>256.31</v>
      </c>
    </row>
    <row r="1187" spans="1:5" x14ac:dyDescent="0.4">
      <c r="A1187">
        <v>68.81</v>
      </c>
      <c r="B1187">
        <v>6593.93</v>
      </c>
      <c r="D1187" s="2">
        <v>178.65</v>
      </c>
      <c r="E1187">
        <v>156.26</v>
      </c>
    </row>
    <row r="1188" spans="1:5" x14ac:dyDescent="0.4">
      <c r="A1188">
        <v>68.81</v>
      </c>
      <c r="B1188">
        <v>6500.62</v>
      </c>
      <c r="D1188" s="2">
        <v>178.82</v>
      </c>
      <c r="E1188">
        <v>349.22</v>
      </c>
    </row>
    <row r="1189" spans="1:5" x14ac:dyDescent="0.4">
      <c r="A1189">
        <v>68.81</v>
      </c>
      <c r="B1189">
        <v>6382.18</v>
      </c>
      <c r="D1189" s="2">
        <v>178.82</v>
      </c>
      <c r="E1189">
        <v>184.86</v>
      </c>
    </row>
    <row r="1190" spans="1:5" x14ac:dyDescent="0.4">
      <c r="A1190">
        <v>68.81</v>
      </c>
      <c r="B1190">
        <v>6346.29</v>
      </c>
      <c r="D1190" s="2">
        <v>178.91</v>
      </c>
      <c r="E1190">
        <v>327.79</v>
      </c>
    </row>
    <row r="1191" spans="1:5" x14ac:dyDescent="0.4">
      <c r="A1191">
        <v>68.81</v>
      </c>
      <c r="B1191">
        <v>6174.01</v>
      </c>
      <c r="D1191" s="2">
        <v>179.26</v>
      </c>
      <c r="E1191">
        <v>370.69</v>
      </c>
    </row>
    <row r="1192" spans="1:5" x14ac:dyDescent="0.4">
      <c r="A1192">
        <v>68.81</v>
      </c>
      <c r="B1192">
        <v>6145.3</v>
      </c>
      <c r="D1192" s="2">
        <v>179.26</v>
      </c>
      <c r="E1192">
        <v>334.96</v>
      </c>
    </row>
    <row r="1193" spans="1:5" x14ac:dyDescent="0.4">
      <c r="A1193">
        <v>68.81</v>
      </c>
      <c r="B1193">
        <v>6091.46</v>
      </c>
      <c r="D1193" s="2">
        <v>179.35</v>
      </c>
      <c r="E1193">
        <v>720.85</v>
      </c>
    </row>
    <row r="1194" spans="1:5" x14ac:dyDescent="0.4">
      <c r="A1194">
        <v>68.900000000000006</v>
      </c>
      <c r="B1194">
        <v>6647.77</v>
      </c>
      <c r="D1194" s="2">
        <v>179.45</v>
      </c>
      <c r="E1194">
        <v>120.59</v>
      </c>
    </row>
    <row r="1195" spans="1:5" x14ac:dyDescent="0.4">
      <c r="A1195">
        <v>68.989999999999995</v>
      </c>
      <c r="B1195">
        <v>6550.86</v>
      </c>
      <c r="D1195" s="2">
        <v>179.53</v>
      </c>
      <c r="E1195">
        <v>327.83</v>
      </c>
    </row>
    <row r="1196" spans="1:5" x14ac:dyDescent="0.4">
      <c r="A1196">
        <v>68.989999999999995</v>
      </c>
      <c r="B1196">
        <v>6242.2</v>
      </c>
      <c r="D1196" s="2">
        <v>179.62</v>
      </c>
      <c r="E1196">
        <v>388.58</v>
      </c>
    </row>
    <row r="1197" spans="1:5" x14ac:dyDescent="0.4">
      <c r="A1197">
        <v>68.989999999999995</v>
      </c>
      <c r="B1197">
        <v>6213.49</v>
      </c>
      <c r="D1197" s="2">
        <v>179.71</v>
      </c>
      <c r="E1197">
        <v>142.04</v>
      </c>
    </row>
    <row r="1198" spans="1:5" x14ac:dyDescent="0.4">
      <c r="A1198">
        <v>68.989999999999995</v>
      </c>
      <c r="B1198">
        <v>5901.24</v>
      </c>
      <c r="D1198" s="2">
        <v>179.88</v>
      </c>
      <c r="E1198">
        <v>542.24</v>
      </c>
    </row>
    <row r="1199" spans="1:5" x14ac:dyDescent="0.4">
      <c r="A1199">
        <v>68.989999999999995</v>
      </c>
      <c r="B1199">
        <v>5861.76</v>
      </c>
      <c r="D1199" s="2">
        <v>179.88</v>
      </c>
      <c r="E1199">
        <v>385.02</v>
      </c>
    </row>
    <row r="1200" spans="1:5" x14ac:dyDescent="0.4">
      <c r="A1200">
        <v>69.08</v>
      </c>
      <c r="B1200">
        <v>6611.88</v>
      </c>
      <c r="D1200" s="2">
        <v>179.97</v>
      </c>
      <c r="E1200">
        <v>288.56</v>
      </c>
    </row>
    <row r="1201" spans="1:5" x14ac:dyDescent="0.4">
      <c r="A1201">
        <v>69.08</v>
      </c>
      <c r="B1201">
        <v>6590.35</v>
      </c>
      <c r="D1201" s="2">
        <v>180.06</v>
      </c>
      <c r="E1201">
        <v>227.82</v>
      </c>
    </row>
    <row r="1202" spans="1:5" x14ac:dyDescent="0.4">
      <c r="A1202">
        <v>69.08</v>
      </c>
      <c r="B1202">
        <v>6152.47</v>
      </c>
    </row>
    <row r="1203" spans="1:5" x14ac:dyDescent="0.4">
      <c r="A1203">
        <v>69.16</v>
      </c>
      <c r="B1203">
        <v>6504.21</v>
      </c>
    </row>
    <row r="1204" spans="1:5" x14ac:dyDescent="0.4">
      <c r="A1204">
        <v>69.16</v>
      </c>
      <c r="B1204">
        <v>6475.49</v>
      </c>
    </row>
    <row r="1205" spans="1:5" x14ac:dyDescent="0.4">
      <c r="A1205">
        <v>69.16</v>
      </c>
      <c r="B1205">
        <v>6453.96</v>
      </c>
    </row>
    <row r="1206" spans="1:5" x14ac:dyDescent="0.4">
      <c r="A1206">
        <v>69.16</v>
      </c>
      <c r="B1206">
        <v>6375</v>
      </c>
    </row>
    <row r="1207" spans="1:5" x14ac:dyDescent="0.4">
      <c r="A1207">
        <v>69.16</v>
      </c>
      <c r="B1207">
        <v>6331.93</v>
      </c>
    </row>
    <row r="1208" spans="1:5" x14ac:dyDescent="0.4">
      <c r="A1208">
        <v>69.16</v>
      </c>
      <c r="B1208">
        <v>6306.81</v>
      </c>
    </row>
    <row r="1209" spans="1:5" x14ac:dyDescent="0.4">
      <c r="A1209">
        <v>69.16</v>
      </c>
      <c r="B1209">
        <v>6127.35</v>
      </c>
    </row>
    <row r="1210" spans="1:5" x14ac:dyDescent="0.4">
      <c r="A1210">
        <v>69.16</v>
      </c>
      <c r="B1210">
        <v>6087.87</v>
      </c>
    </row>
    <row r="1211" spans="1:5" x14ac:dyDescent="0.4">
      <c r="A1211">
        <v>69.25</v>
      </c>
      <c r="B1211">
        <v>5894.06</v>
      </c>
    </row>
    <row r="1212" spans="1:5" x14ac:dyDescent="0.4">
      <c r="A1212">
        <v>69.25</v>
      </c>
      <c r="B1212">
        <v>5865.34</v>
      </c>
    </row>
    <row r="1213" spans="1:5" x14ac:dyDescent="0.4">
      <c r="A1213">
        <v>69.430000000000007</v>
      </c>
      <c r="B1213">
        <v>6461.14</v>
      </c>
    </row>
    <row r="1214" spans="1:5" x14ac:dyDescent="0.4">
      <c r="A1214">
        <v>69.430000000000007</v>
      </c>
      <c r="B1214">
        <v>6123.76</v>
      </c>
    </row>
    <row r="1215" spans="1:5" x14ac:dyDescent="0.4">
      <c r="A1215">
        <v>69.430000000000007</v>
      </c>
      <c r="B1215">
        <v>6095.05</v>
      </c>
    </row>
    <row r="1216" spans="1:5" x14ac:dyDescent="0.4">
      <c r="A1216">
        <v>69.52</v>
      </c>
      <c r="B1216">
        <v>6375</v>
      </c>
    </row>
    <row r="1217" spans="1:2" x14ac:dyDescent="0.4">
      <c r="A1217">
        <v>69.52</v>
      </c>
      <c r="B1217">
        <v>6281.68</v>
      </c>
    </row>
    <row r="1218" spans="1:2" x14ac:dyDescent="0.4">
      <c r="A1218">
        <v>69.52</v>
      </c>
      <c r="B1218">
        <v>6260.15</v>
      </c>
    </row>
    <row r="1219" spans="1:2" x14ac:dyDescent="0.4">
      <c r="A1219">
        <v>69.55</v>
      </c>
      <c r="B1219">
        <v>6327.14</v>
      </c>
    </row>
    <row r="1220" spans="1:2" x14ac:dyDescent="0.4">
      <c r="A1220">
        <v>69.61</v>
      </c>
      <c r="B1220">
        <v>6604.7</v>
      </c>
    </row>
    <row r="1221" spans="1:2" x14ac:dyDescent="0.4">
      <c r="A1221">
        <v>69.73</v>
      </c>
      <c r="B1221">
        <v>6628.63</v>
      </c>
    </row>
    <row r="1222" spans="1:2" x14ac:dyDescent="0.4">
      <c r="A1222">
        <v>69.790000000000006</v>
      </c>
      <c r="B1222">
        <v>6698.02</v>
      </c>
    </row>
    <row r="1223" spans="1:2" x14ac:dyDescent="0.4">
      <c r="A1223">
        <v>69.790000000000006</v>
      </c>
      <c r="B1223">
        <v>6418.07</v>
      </c>
    </row>
    <row r="1224" spans="1:2" x14ac:dyDescent="0.4">
      <c r="A1224">
        <v>69.790000000000006</v>
      </c>
      <c r="B1224">
        <v>6281.68</v>
      </c>
    </row>
    <row r="1225" spans="1:2" x14ac:dyDescent="0.4">
      <c r="A1225">
        <v>69.790000000000006</v>
      </c>
      <c r="B1225">
        <v>6260.15</v>
      </c>
    </row>
    <row r="1226" spans="1:2" x14ac:dyDescent="0.4">
      <c r="A1226">
        <v>69.88</v>
      </c>
      <c r="B1226">
        <v>6665.72</v>
      </c>
    </row>
    <row r="1227" spans="1:2" x14ac:dyDescent="0.4">
      <c r="A1227">
        <v>69.88</v>
      </c>
      <c r="B1227">
        <v>6590.35</v>
      </c>
    </row>
    <row r="1228" spans="1:2" x14ac:dyDescent="0.4">
      <c r="A1228">
        <v>69.88</v>
      </c>
      <c r="B1228">
        <v>6432.42</v>
      </c>
    </row>
    <row r="1229" spans="1:2" x14ac:dyDescent="0.4">
      <c r="A1229">
        <v>69.88</v>
      </c>
      <c r="B1229">
        <v>6091.46</v>
      </c>
    </row>
    <row r="1230" spans="1:2" x14ac:dyDescent="0.4">
      <c r="A1230">
        <v>69.959999999999994</v>
      </c>
      <c r="B1230">
        <v>6138.12</v>
      </c>
    </row>
    <row r="1231" spans="1:2" x14ac:dyDescent="0.4">
      <c r="A1231">
        <v>69.959999999999994</v>
      </c>
      <c r="B1231">
        <v>6066.33</v>
      </c>
    </row>
    <row r="1232" spans="1:2" x14ac:dyDescent="0.4">
      <c r="A1232">
        <v>70.05</v>
      </c>
      <c r="B1232">
        <v>6762.62</v>
      </c>
    </row>
    <row r="1233" spans="1:2" x14ac:dyDescent="0.4">
      <c r="A1233">
        <v>70.05</v>
      </c>
      <c r="B1233">
        <v>6737.5</v>
      </c>
    </row>
    <row r="1234" spans="1:2" x14ac:dyDescent="0.4">
      <c r="A1234">
        <v>70.05</v>
      </c>
      <c r="B1234">
        <v>6626.24</v>
      </c>
    </row>
    <row r="1235" spans="1:2" x14ac:dyDescent="0.4">
      <c r="A1235">
        <v>70.05</v>
      </c>
      <c r="B1235">
        <v>6554.45</v>
      </c>
    </row>
    <row r="1236" spans="1:2" x14ac:dyDescent="0.4">
      <c r="A1236">
        <v>70.05</v>
      </c>
      <c r="B1236">
        <v>6532.92</v>
      </c>
    </row>
    <row r="1237" spans="1:2" x14ac:dyDescent="0.4">
      <c r="A1237">
        <v>70.05</v>
      </c>
      <c r="B1237">
        <v>6461.14</v>
      </c>
    </row>
    <row r="1238" spans="1:2" x14ac:dyDescent="0.4">
      <c r="A1238">
        <v>70.05</v>
      </c>
      <c r="B1238">
        <v>6044.8</v>
      </c>
    </row>
    <row r="1239" spans="1:2" x14ac:dyDescent="0.4">
      <c r="A1239">
        <v>70.08</v>
      </c>
      <c r="B1239">
        <v>6798.51</v>
      </c>
    </row>
    <row r="1240" spans="1:2" x14ac:dyDescent="0.4">
      <c r="A1240">
        <v>70.23</v>
      </c>
      <c r="B1240">
        <v>7117.94</v>
      </c>
    </row>
    <row r="1241" spans="1:2" x14ac:dyDescent="0.4">
      <c r="A1241">
        <v>70.23</v>
      </c>
      <c r="B1241">
        <v>7010.27</v>
      </c>
    </row>
    <row r="1242" spans="1:2" x14ac:dyDescent="0.4">
      <c r="A1242">
        <v>70.23</v>
      </c>
      <c r="B1242">
        <v>6945.67</v>
      </c>
    </row>
    <row r="1243" spans="1:2" x14ac:dyDescent="0.4">
      <c r="A1243">
        <v>70.23</v>
      </c>
      <c r="B1243">
        <v>6909.78</v>
      </c>
    </row>
    <row r="1244" spans="1:2" x14ac:dyDescent="0.4">
      <c r="A1244">
        <v>70.23</v>
      </c>
      <c r="B1244">
        <v>6321.16</v>
      </c>
    </row>
    <row r="1245" spans="1:2" x14ac:dyDescent="0.4">
      <c r="A1245">
        <v>70.23</v>
      </c>
      <c r="B1245">
        <v>6181.19</v>
      </c>
    </row>
    <row r="1246" spans="1:2" x14ac:dyDescent="0.4">
      <c r="A1246">
        <v>70.23</v>
      </c>
      <c r="B1246">
        <v>6098.64</v>
      </c>
    </row>
    <row r="1247" spans="1:2" x14ac:dyDescent="0.4">
      <c r="A1247">
        <v>70.260000000000005</v>
      </c>
      <c r="B1247">
        <v>6284.07</v>
      </c>
    </row>
    <row r="1248" spans="1:2" x14ac:dyDescent="0.4">
      <c r="A1248">
        <v>70.319999999999993</v>
      </c>
      <c r="B1248">
        <v>6784.16</v>
      </c>
    </row>
    <row r="1249" spans="1:2" x14ac:dyDescent="0.4">
      <c r="A1249">
        <v>70.319999999999993</v>
      </c>
      <c r="B1249">
        <v>6755.44</v>
      </c>
    </row>
    <row r="1250" spans="1:2" x14ac:dyDescent="0.4">
      <c r="A1250">
        <v>70.319999999999993</v>
      </c>
      <c r="B1250">
        <v>6733.91</v>
      </c>
    </row>
    <row r="1251" spans="1:2" x14ac:dyDescent="0.4">
      <c r="A1251">
        <v>70.319999999999993</v>
      </c>
      <c r="B1251">
        <v>6453.96</v>
      </c>
    </row>
    <row r="1252" spans="1:2" x14ac:dyDescent="0.4">
      <c r="A1252">
        <v>70.319999999999993</v>
      </c>
      <c r="B1252">
        <v>6066.33</v>
      </c>
    </row>
    <row r="1253" spans="1:2" x14ac:dyDescent="0.4">
      <c r="A1253">
        <v>70.319999999999993</v>
      </c>
      <c r="B1253">
        <v>6044.8</v>
      </c>
    </row>
    <row r="1254" spans="1:2" x14ac:dyDescent="0.4">
      <c r="A1254">
        <v>70.41</v>
      </c>
      <c r="B1254">
        <v>6988.74</v>
      </c>
    </row>
    <row r="1255" spans="1:2" x14ac:dyDescent="0.4">
      <c r="A1255">
        <v>70.41</v>
      </c>
      <c r="B1255">
        <v>6626.24</v>
      </c>
    </row>
    <row r="1256" spans="1:2" x14ac:dyDescent="0.4">
      <c r="A1256">
        <v>70.41</v>
      </c>
      <c r="B1256">
        <v>6604.7</v>
      </c>
    </row>
    <row r="1257" spans="1:2" x14ac:dyDescent="0.4">
      <c r="A1257">
        <v>70.44</v>
      </c>
      <c r="B1257">
        <v>6815.26</v>
      </c>
    </row>
    <row r="1258" spans="1:2" x14ac:dyDescent="0.4">
      <c r="A1258">
        <v>70.5</v>
      </c>
      <c r="B1258">
        <v>6324.75</v>
      </c>
    </row>
    <row r="1259" spans="1:2" x14ac:dyDescent="0.4">
      <c r="A1259">
        <v>70.5</v>
      </c>
      <c r="B1259">
        <v>6252.97</v>
      </c>
    </row>
    <row r="1260" spans="1:2" x14ac:dyDescent="0.4">
      <c r="A1260">
        <v>70.59</v>
      </c>
      <c r="B1260">
        <v>7013.86</v>
      </c>
    </row>
    <row r="1261" spans="1:2" x14ac:dyDescent="0.4">
      <c r="A1261">
        <v>70.59</v>
      </c>
      <c r="B1261">
        <v>6942.08</v>
      </c>
    </row>
    <row r="1262" spans="1:2" x14ac:dyDescent="0.4">
      <c r="A1262">
        <v>70.59</v>
      </c>
      <c r="B1262">
        <v>6916.95</v>
      </c>
    </row>
    <row r="1263" spans="1:2" x14ac:dyDescent="0.4">
      <c r="A1263">
        <v>70.59</v>
      </c>
      <c r="B1263">
        <v>6669.31</v>
      </c>
    </row>
    <row r="1264" spans="1:2" x14ac:dyDescent="0.4">
      <c r="A1264">
        <v>70.680000000000007</v>
      </c>
      <c r="B1264">
        <v>6705.2</v>
      </c>
    </row>
    <row r="1265" spans="1:2" x14ac:dyDescent="0.4">
      <c r="A1265">
        <v>70.760000000000005</v>
      </c>
      <c r="B1265">
        <v>6848.76</v>
      </c>
    </row>
    <row r="1266" spans="1:2" x14ac:dyDescent="0.4">
      <c r="A1266">
        <v>70.760000000000005</v>
      </c>
      <c r="B1266">
        <v>6802.1</v>
      </c>
    </row>
    <row r="1267" spans="1:2" x14ac:dyDescent="0.4">
      <c r="A1267">
        <v>70.760000000000005</v>
      </c>
      <c r="B1267">
        <v>6719.55</v>
      </c>
    </row>
    <row r="1268" spans="1:2" x14ac:dyDescent="0.4">
      <c r="A1268">
        <v>70.760000000000005</v>
      </c>
      <c r="B1268">
        <v>6608.29</v>
      </c>
    </row>
    <row r="1269" spans="1:2" x14ac:dyDescent="0.4">
      <c r="A1269">
        <v>70.790000000000006</v>
      </c>
      <c r="B1269">
        <v>6755.44</v>
      </c>
    </row>
    <row r="1270" spans="1:2" x14ac:dyDescent="0.4">
      <c r="A1270">
        <v>70.790000000000006</v>
      </c>
      <c r="B1270">
        <v>6640.59</v>
      </c>
    </row>
    <row r="1271" spans="1:2" x14ac:dyDescent="0.4">
      <c r="A1271">
        <v>70.790000000000006</v>
      </c>
      <c r="B1271">
        <v>5322.19</v>
      </c>
    </row>
    <row r="1272" spans="1:2" x14ac:dyDescent="0.4">
      <c r="A1272">
        <v>70.849999999999994</v>
      </c>
      <c r="B1272">
        <v>7458.91</v>
      </c>
    </row>
    <row r="1273" spans="1:2" x14ac:dyDescent="0.4">
      <c r="A1273">
        <v>70.849999999999994</v>
      </c>
      <c r="B1273">
        <v>6453.96</v>
      </c>
    </row>
    <row r="1274" spans="1:2" x14ac:dyDescent="0.4">
      <c r="A1274">
        <v>70.849999999999994</v>
      </c>
      <c r="B1274">
        <v>6432.42</v>
      </c>
    </row>
    <row r="1275" spans="1:2" x14ac:dyDescent="0.4">
      <c r="A1275">
        <v>70.97</v>
      </c>
      <c r="B1275">
        <v>6683.66</v>
      </c>
    </row>
    <row r="1276" spans="1:2" x14ac:dyDescent="0.4">
      <c r="A1276">
        <v>71.03</v>
      </c>
      <c r="B1276">
        <v>6776.98</v>
      </c>
    </row>
    <row r="1277" spans="1:2" x14ac:dyDescent="0.4">
      <c r="A1277">
        <v>71.03</v>
      </c>
      <c r="B1277">
        <v>6252.97</v>
      </c>
    </row>
    <row r="1278" spans="1:2" x14ac:dyDescent="0.4">
      <c r="A1278">
        <v>71.03</v>
      </c>
      <c r="B1278">
        <v>6130.94</v>
      </c>
    </row>
    <row r="1279" spans="1:2" x14ac:dyDescent="0.4">
      <c r="A1279">
        <v>71.03</v>
      </c>
      <c r="B1279">
        <v>5334.16</v>
      </c>
    </row>
    <row r="1280" spans="1:2" x14ac:dyDescent="0.4">
      <c r="A1280">
        <v>71.12</v>
      </c>
      <c r="B1280">
        <v>6852.35</v>
      </c>
    </row>
    <row r="1281" spans="1:2" x14ac:dyDescent="0.4">
      <c r="A1281">
        <v>71.12</v>
      </c>
      <c r="B1281">
        <v>6730.32</v>
      </c>
    </row>
    <row r="1282" spans="1:2" x14ac:dyDescent="0.4">
      <c r="A1282">
        <v>71.12</v>
      </c>
      <c r="B1282">
        <v>6640.59</v>
      </c>
    </row>
    <row r="1283" spans="1:2" x14ac:dyDescent="0.4">
      <c r="A1283">
        <v>71.12</v>
      </c>
      <c r="B1283">
        <v>6611.88</v>
      </c>
    </row>
    <row r="1284" spans="1:2" x14ac:dyDescent="0.4">
      <c r="A1284">
        <v>71.150000000000006</v>
      </c>
      <c r="B1284">
        <v>6798.51</v>
      </c>
    </row>
    <row r="1285" spans="1:2" x14ac:dyDescent="0.4">
      <c r="A1285">
        <v>71.209999999999994</v>
      </c>
      <c r="B1285">
        <v>7071.29</v>
      </c>
    </row>
    <row r="1286" spans="1:2" x14ac:dyDescent="0.4">
      <c r="A1286">
        <v>71.209999999999994</v>
      </c>
      <c r="B1286">
        <v>6755.44</v>
      </c>
    </row>
    <row r="1287" spans="1:2" x14ac:dyDescent="0.4">
      <c r="A1287">
        <v>71.209999999999994</v>
      </c>
      <c r="B1287">
        <v>6705.2</v>
      </c>
    </row>
    <row r="1288" spans="1:2" x14ac:dyDescent="0.4">
      <c r="A1288">
        <v>71.209999999999994</v>
      </c>
      <c r="B1288">
        <v>6669.31</v>
      </c>
    </row>
    <row r="1289" spans="1:2" x14ac:dyDescent="0.4">
      <c r="A1289">
        <v>71.209999999999994</v>
      </c>
      <c r="B1289">
        <v>6217.08</v>
      </c>
    </row>
    <row r="1290" spans="1:2" x14ac:dyDescent="0.4">
      <c r="A1290">
        <v>71.3</v>
      </c>
      <c r="B1290">
        <v>6590.35</v>
      </c>
    </row>
    <row r="1291" spans="1:2" x14ac:dyDescent="0.4">
      <c r="A1291">
        <v>71.33</v>
      </c>
      <c r="B1291">
        <v>6540.1</v>
      </c>
    </row>
    <row r="1292" spans="1:2" x14ac:dyDescent="0.4">
      <c r="A1292">
        <v>71.33</v>
      </c>
      <c r="B1292">
        <v>6473.1</v>
      </c>
    </row>
    <row r="1293" spans="1:2" x14ac:dyDescent="0.4">
      <c r="A1293">
        <v>71.39</v>
      </c>
      <c r="B1293">
        <v>6820.05</v>
      </c>
    </row>
    <row r="1294" spans="1:2" x14ac:dyDescent="0.4">
      <c r="A1294">
        <v>71.39</v>
      </c>
      <c r="B1294">
        <v>6238.61</v>
      </c>
    </row>
    <row r="1295" spans="1:2" x14ac:dyDescent="0.4">
      <c r="A1295">
        <v>71.48</v>
      </c>
      <c r="B1295">
        <v>6845.17</v>
      </c>
    </row>
    <row r="1296" spans="1:2" x14ac:dyDescent="0.4">
      <c r="A1296">
        <v>71.48</v>
      </c>
      <c r="B1296">
        <v>6611.88</v>
      </c>
    </row>
    <row r="1297" spans="1:2" x14ac:dyDescent="0.4">
      <c r="A1297">
        <v>71.56</v>
      </c>
      <c r="B1297">
        <v>6590.35</v>
      </c>
    </row>
    <row r="1298" spans="1:2" x14ac:dyDescent="0.4">
      <c r="A1298">
        <v>71.56</v>
      </c>
      <c r="B1298">
        <v>6554.45</v>
      </c>
    </row>
    <row r="1299" spans="1:2" x14ac:dyDescent="0.4">
      <c r="A1299">
        <v>71.56</v>
      </c>
      <c r="B1299">
        <v>6532.92</v>
      </c>
    </row>
    <row r="1300" spans="1:2" x14ac:dyDescent="0.4">
      <c r="A1300">
        <v>71.650000000000006</v>
      </c>
      <c r="B1300">
        <v>6489.85</v>
      </c>
    </row>
    <row r="1301" spans="1:2" x14ac:dyDescent="0.4">
      <c r="A1301">
        <v>71.650000000000006</v>
      </c>
      <c r="B1301">
        <v>6331.93</v>
      </c>
    </row>
    <row r="1302" spans="1:2" x14ac:dyDescent="0.4">
      <c r="A1302">
        <v>71.83</v>
      </c>
      <c r="B1302">
        <v>6698.02</v>
      </c>
    </row>
    <row r="1303" spans="1:2" x14ac:dyDescent="0.4">
      <c r="A1303">
        <v>71.83</v>
      </c>
      <c r="B1303">
        <v>6676.48</v>
      </c>
    </row>
    <row r="1304" spans="1:2" x14ac:dyDescent="0.4">
      <c r="A1304">
        <v>71.83</v>
      </c>
      <c r="B1304">
        <v>6346.29</v>
      </c>
    </row>
    <row r="1305" spans="1:2" x14ac:dyDescent="0.4">
      <c r="A1305">
        <v>71.92</v>
      </c>
      <c r="B1305">
        <v>7164.6</v>
      </c>
    </row>
    <row r="1306" spans="1:2" x14ac:dyDescent="0.4">
      <c r="A1306">
        <v>71.92</v>
      </c>
      <c r="B1306">
        <v>6733.91</v>
      </c>
    </row>
    <row r="1307" spans="1:2" x14ac:dyDescent="0.4">
      <c r="A1307">
        <v>71.92</v>
      </c>
      <c r="B1307">
        <v>6497.03</v>
      </c>
    </row>
    <row r="1308" spans="1:2" x14ac:dyDescent="0.4">
      <c r="A1308">
        <v>72.010000000000005</v>
      </c>
      <c r="B1308">
        <v>7491.21</v>
      </c>
    </row>
    <row r="1309" spans="1:2" x14ac:dyDescent="0.4">
      <c r="A1309">
        <v>72.010000000000005</v>
      </c>
      <c r="B1309">
        <v>7178.96</v>
      </c>
    </row>
    <row r="1310" spans="1:2" x14ac:dyDescent="0.4">
      <c r="A1310">
        <v>72.010000000000005</v>
      </c>
      <c r="B1310">
        <v>6583.17</v>
      </c>
    </row>
    <row r="1311" spans="1:2" x14ac:dyDescent="0.4">
      <c r="A1311">
        <v>72.099999999999994</v>
      </c>
      <c r="B1311">
        <v>6611.88</v>
      </c>
    </row>
    <row r="1312" spans="1:2" x14ac:dyDescent="0.4">
      <c r="A1312">
        <v>72.19</v>
      </c>
      <c r="B1312">
        <v>6701.61</v>
      </c>
    </row>
    <row r="1313" spans="1:2" x14ac:dyDescent="0.4">
      <c r="A1313">
        <v>72.19</v>
      </c>
      <c r="B1313">
        <v>6676.48</v>
      </c>
    </row>
    <row r="1314" spans="1:2" x14ac:dyDescent="0.4">
      <c r="A1314">
        <v>72.19</v>
      </c>
      <c r="B1314">
        <v>6644.18</v>
      </c>
    </row>
    <row r="1315" spans="1:2" x14ac:dyDescent="0.4">
      <c r="A1315">
        <v>72.19</v>
      </c>
      <c r="B1315">
        <v>6561.63</v>
      </c>
    </row>
    <row r="1316" spans="1:2" x14ac:dyDescent="0.4">
      <c r="A1316">
        <v>72.28</v>
      </c>
      <c r="B1316">
        <v>7164.6</v>
      </c>
    </row>
    <row r="1317" spans="1:2" x14ac:dyDescent="0.4">
      <c r="A1317">
        <v>72.28</v>
      </c>
      <c r="B1317">
        <v>7071.29</v>
      </c>
    </row>
    <row r="1318" spans="1:2" x14ac:dyDescent="0.4">
      <c r="A1318">
        <v>72.36</v>
      </c>
      <c r="B1318">
        <v>6285.27</v>
      </c>
    </row>
    <row r="1319" spans="1:2" x14ac:dyDescent="0.4">
      <c r="A1319">
        <v>72.39</v>
      </c>
      <c r="B1319">
        <v>6583.17</v>
      </c>
    </row>
    <row r="1320" spans="1:2" x14ac:dyDescent="0.4">
      <c r="A1320">
        <v>72.45</v>
      </c>
      <c r="B1320">
        <v>6877.47</v>
      </c>
    </row>
    <row r="1321" spans="1:2" x14ac:dyDescent="0.4">
      <c r="A1321">
        <v>72.45</v>
      </c>
      <c r="B1321">
        <v>6654.95</v>
      </c>
    </row>
    <row r="1322" spans="1:2" x14ac:dyDescent="0.4">
      <c r="A1322">
        <v>72.540000000000006</v>
      </c>
      <c r="B1322">
        <v>6891.83</v>
      </c>
    </row>
    <row r="1323" spans="1:2" x14ac:dyDescent="0.4">
      <c r="A1323">
        <v>72.540000000000006</v>
      </c>
      <c r="B1323">
        <v>6522.15</v>
      </c>
    </row>
    <row r="1324" spans="1:2" x14ac:dyDescent="0.4">
      <c r="A1324">
        <v>72.63</v>
      </c>
      <c r="B1324">
        <v>6626.24</v>
      </c>
    </row>
    <row r="1325" spans="1:2" x14ac:dyDescent="0.4">
      <c r="A1325">
        <v>72.63</v>
      </c>
      <c r="B1325">
        <v>6604.7</v>
      </c>
    </row>
    <row r="1326" spans="1:2" x14ac:dyDescent="0.4">
      <c r="A1326">
        <v>72.72</v>
      </c>
      <c r="B1326">
        <v>7078.46</v>
      </c>
    </row>
    <row r="1327" spans="1:2" x14ac:dyDescent="0.4">
      <c r="A1327">
        <v>72.72</v>
      </c>
      <c r="B1327">
        <v>7046.16</v>
      </c>
    </row>
    <row r="1328" spans="1:2" x14ac:dyDescent="0.4">
      <c r="A1328">
        <v>72.900000000000006</v>
      </c>
      <c r="B1328">
        <v>7322.52</v>
      </c>
    </row>
    <row r="1329" spans="1:2" x14ac:dyDescent="0.4">
      <c r="A1329">
        <v>72.989999999999995</v>
      </c>
      <c r="B1329">
        <v>6899.01</v>
      </c>
    </row>
    <row r="1330" spans="1:2" x14ac:dyDescent="0.4">
      <c r="A1330">
        <v>72.989999999999995</v>
      </c>
      <c r="B1330">
        <v>6827.23</v>
      </c>
    </row>
    <row r="1331" spans="1:2" x14ac:dyDescent="0.4">
      <c r="A1331">
        <v>73.08</v>
      </c>
      <c r="B1331">
        <v>7100</v>
      </c>
    </row>
    <row r="1332" spans="1:2" x14ac:dyDescent="0.4">
      <c r="A1332">
        <v>73.08</v>
      </c>
      <c r="B1332">
        <v>7074.87</v>
      </c>
    </row>
    <row r="1333" spans="1:2" x14ac:dyDescent="0.4">
      <c r="A1333">
        <v>73.08</v>
      </c>
      <c r="B1333">
        <v>7042.57</v>
      </c>
    </row>
    <row r="1334" spans="1:2" x14ac:dyDescent="0.4">
      <c r="A1334">
        <v>73.25</v>
      </c>
      <c r="B1334">
        <v>7017.45</v>
      </c>
    </row>
    <row r="1335" spans="1:2" x14ac:dyDescent="0.4">
      <c r="A1335">
        <v>73.34</v>
      </c>
      <c r="B1335">
        <v>7049.75</v>
      </c>
    </row>
    <row r="1336" spans="1:2" x14ac:dyDescent="0.4">
      <c r="A1336">
        <v>73.34</v>
      </c>
      <c r="B1336">
        <v>6611.88</v>
      </c>
    </row>
    <row r="1337" spans="1:2" x14ac:dyDescent="0.4">
      <c r="A1337">
        <v>73.430000000000007</v>
      </c>
      <c r="B1337">
        <v>7516.34</v>
      </c>
    </row>
    <row r="1338" spans="1:2" x14ac:dyDescent="0.4">
      <c r="A1338">
        <v>73.430000000000007</v>
      </c>
      <c r="B1338">
        <v>6640.59</v>
      </c>
    </row>
    <row r="1339" spans="1:2" x14ac:dyDescent="0.4">
      <c r="A1339">
        <v>73.52</v>
      </c>
      <c r="B1339">
        <v>6590.35</v>
      </c>
    </row>
    <row r="1340" spans="1:2" x14ac:dyDescent="0.4">
      <c r="A1340">
        <v>73.61</v>
      </c>
      <c r="B1340">
        <v>7329.7</v>
      </c>
    </row>
    <row r="1341" spans="1:2" x14ac:dyDescent="0.4">
      <c r="A1341">
        <v>73.61</v>
      </c>
      <c r="B1341">
        <v>6985.15</v>
      </c>
    </row>
    <row r="1342" spans="1:2" x14ac:dyDescent="0.4">
      <c r="A1342">
        <v>73.64</v>
      </c>
      <c r="B1342">
        <v>7461.3</v>
      </c>
    </row>
    <row r="1343" spans="1:2" x14ac:dyDescent="0.4">
      <c r="A1343">
        <v>73.7</v>
      </c>
      <c r="B1343">
        <v>7358.41</v>
      </c>
    </row>
    <row r="1344" spans="1:2" x14ac:dyDescent="0.4">
      <c r="A1344">
        <v>73.790000000000006</v>
      </c>
      <c r="B1344">
        <v>7311.76</v>
      </c>
    </row>
    <row r="1345" spans="1:2" x14ac:dyDescent="0.4">
      <c r="A1345">
        <v>73.790000000000006</v>
      </c>
      <c r="B1345">
        <v>6633.41</v>
      </c>
    </row>
    <row r="1346" spans="1:2" x14ac:dyDescent="0.4">
      <c r="A1346">
        <v>73.88</v>
      </c>
      <c r="B1346">
        <v>6985.15</v>
      </c>
    </row>
    <row r="1347" spans="1:2" x14ac:dyDescent="0.4">
      <c r="A1347">
        <v>73.97</v>
      </c>
      <c r="B1347">
        <v>7950.62</v>
      </c>
    </row>
    <row r="1348" spans="1:2" x14ac:dyDescent="0.4">
      <c r="A1348">
        <v>73.97</v>
      </c>
      <c r="B1348">
        <v>7214.85</v>
      </c>
    </row>
    <row r="1349" spans="1:2" x14ac:dyDescent="0.4">
      <c r="A1349">
        <v>73.97</v>
      </c>
      <c r="B1349">
        <v>7186.14</v>
      </c>
    </row>
    <row r="1350" spans="1:2" x14ac:dyDescent="0.4">
      <c r="A1350">
        <v>74.05</v>
      </c>
      <c r="B1350">
        <v>7372.77</v>
      </c>
    </row>
    <row r="1351" spans="1:2" x14ac:dyDescent="0.4">
      <c r="A1351">
        <v>74.05</v>
      </c>
      <c r="B1351">
        <v>7329.7</v>
      </c>
    </row>
    <row r="1352" spans="1:2" x14ac:dyDescent="0.4">
      <c r="A1352">
        <v>74.14</v>
      </c>
      <c r="B1352">
        <v>8040.35</v>
      </c>
    </row>
    <row r="1353" spans="1:2" x14ac:dyDescent="0.4">
      <c r="A1353">
        <v>74.14</v>
      </c>
      <c r="B1353">
        <v>7975.74</v>
      </c>
    </row>
    <row r="1354" spans="1:2" x14ac:dyDescent="0.4">
      <c r="A1354">
        <v>74.14</v>
      </c>
      <c r="B1354">
        <v>7929.08</v>
      </c>
    </row>
    <row r="1355" spans="1:2" x14ac:dyDescent="0.4">
      <c r="A1355">
        <v>74.14</v>
      </c>
      <c r="B1355">
        <v>7634.78</v>
      </c>
    </row>
    <row r="1356" spans="1:2" x14ac:dyDescent="0.4">
      <c r="A1356">
        <v>74.14</v>
      </c>
      <c r="B1356">
        <v>7146.66</v>
      </c>
    </row>
    <row r="1357" spans="1:2" x14ac:dyDescent="0.4">
      <c r="A1357">
        <v>74.14</v>
      </c>
      <c r="B1357">
        <v>5976.61</v>
      </c>
    </row>
    <row r="1358" spans="1:2" x14ac:dyDescent="0.4">
      <c r="A1358">
        <v>74.319999999999993</v>
      </c>
      <c r="B1358">
        <v>7523.51</v>
      </c>
    </row>
    <row r="1359" spans="1:2" x14ac:dyDescent="0.4">
      <c r="A1359">
        <v>74.319999999999993</v>
      </c>
      <c r="B1359">
        <v>7164.6</v>
      </c>
    </row>
    <row r="1360" spans="1:2" x14ac:dyDescent="0.4">
      <c r="A1360">
        <v>74.319999999999993</v>
      </c>
      <c r="B1360">
        <v>7114.36</v>
      </c>
    </row>
    <row r="1361" spans="1:2" x14ac:dyDescent="0.4">
      <c r="A1361">
        <v>74.319999999999993</v>
      </c>
      <c r="B1361">
        <v>7092.82</v>
      </c>
    </row>
    <row r="1362" spans="1:2" x14ac:dyDescent="0.4">
      <c r="A1362">
        <v>74.349999999999994</v>
      </c>
      <c r="B1362">
        <v>7200.49</v>
      </c>
    </row>
    <row r="1363" spans="1:2" x14ac:dyDescent="0.4">
      <c r="A1363">
        <v>74.41</v>
      </c>
      <c r="B1363">
        <v>7939.85</v>
      </c>
    </row>
    <row r="1364" spans="1:2" x14ac:dyDescent="0.4">
      <c r="A1364">
        <v>74.41</v>
      </c>
      <c r="B1364">
        <v>7021.04</v>
      </c>
    </row>
    <row r="1365" spans="1:2" x14ac:dyDescent="0.4">
      <c r="A1365">
        <v>74.41</v>
      </c>
      <c r="B1365">
        <v>5980.2</v>
      </c>
    </row>
    <row r="1366" spans="1:2" x14ac:dyDescent="0.4">
      <c r="A1366">
        <v>74.5</v>
      </c>
      <c r="B1366">
        <v>7957.8</v>
      </c>
    </row>
    <row r="1367" spans="1:2" x14ac:dyDescent="0.4">
      <c r="A1367">
        <v>74.5</v>
      </c>
      <c r="B1367">
        <v>7846.53</v>
      </c>
    </row>
    <row r="1368" spans="1:2" x14ac:dyDescent="0.4">
      <c r="A1368">
        <v>74.5</v>
      </c>
      <c r="B1368">
        <v>7042.57</v>
      </c>
    </row>
    <row r="1369" spans="1:2" x14ac:dyDescent="0.4">
      <c r="A1369">
        <v>74.5</v>
      </c>
      <c r="B1369">
        <v>6863.12</v>
      </c>
    </row>
    <row r="1370" spans="1:2" x14ac:dyDescent="0.4">
      <c r="A1370">
        <v>74.5</v>
      </c>
      <c r="B1370">
        <v>6812.87</v>
      </c>
    </row>
    <row r="1371" spans="1:2" x14ac:dyDescent="0.4">
      <c r="A1371">
        <v>74.59</v>
      </c>
      <c r="B1371">
        <v>7760.4</v>
      </c>
    </row>
    <row r="1372" spans="1:2" x14ac:dyDescent="0.4">
      <c r="A1372">
        <v>74.680000000000007</v>
      </c>
      <c r="B1372">
        <v>7584.53</v>
      </c>
    </row>
    <row r="1373" spans="1:2" x14ac:dyDescent="0.4">
      <c r="A1373">
        <v>74.680000000000007</v>
      </c>
      <c r="B1373">
        <v>7161.01</v>
      </c>
    </row>
    <row r="1374" spans="1:2" x14ac:dyDescent="0.4">
      <c r="A1374">
        <v>74.680000000000007</v>
      </c>
      <c r="B1374">
        <v>7114.36</v>
      </c>
    </row>
    <row r="1375" spans="1:2" x14ac:dyDescent="0.4">
      <c r="A1375">
        <v>74.680000000000007</v>
      </c>
      <c r="B1375">
        <v>6769.8</v>
      </c>
    </row>
    <row r="1376" spans="1:2" x14ac:dyDescent="0.4">
      <c r="A1376">
        <v>74.77</v>
      </c>
      <c r="B1376">
        <v>7049.75</v>
      </c>
    </row>
    <row r="1377" spans="1:2" x14ac:dyDescent="0.4">
      <c r="A1377">
        <v>74.849999999999994</v>
      </c>
      <c r="B1377">
        <v>7620.42</v>
      </c>
    </row>
    <row r="1378" spans="1:2" x14ac:dyDescent="0.4">
      <c r="A1378">
        <v>74.94</v>
      </c>
      <c r="B1378">
        <v>7214.85</v>
      </c>
    </row>
    <row r="1379" spans="1:2" x14ac:dyDescent="0.4">
      <c r="A1379">
        <v>74.94</v>
      </c>
      <c r="B1379">
        <v>6934.9</v>
      </c>
    </row>
    <row r="1380" spans="1:2" x14ac:dyDescent="0.4">
      <c r="A1380">
        <v>75.03</v>
      </c>
      <c r="B1380">
        <v>7889.6</v>
      </c>
    </row>
    <row r="1381" spans="1:2" x14ac:dyDescent="0.4">
      <c r="A1381">
        <v>75.03</v>
      </c>
      <c r="B1381">
        <v>7171.78</v>
      </c>
    </row>
    <row r="1382" spans="1:2" x14ac:dyDescent="0.4">
      <c r="A1382">
        <v>75.03</v>
      </c>
      <c r="B1382">
        <v>7143.07</v>
      </c>
    </row>
    <row r="1383" spans="1:2" x14ac:dyDescent="0.4">
      <c r="A1383">
        <v>75.06</v>
      </c>
      <c r="B1383">
        <v>7576.15</v>
      </c>
    </row>
    <row r="1384" spans="1:2" x14ac:dyDescent="0.4">
      <c r="A1384">
        <v>75.12</v>
      </c>
      <c r="B1384">
        <v>7817.82</v>
      </c>
    </row>
    <row r="1385" spans="1:2" x14ac:dyDescent="0.4">
      <c r="A1385">
        <v>75.12</v>
      </c>
      <c r="B1385">
        <v>7746.04</v>
      </c>
    </row>
    <row r="1386" spans="1:2" x14ac:dyDescent="0.4">
      <c r="A1386">
        <v>75.12</v>
      </c>
      <c r="B1386">
        <v>7688.61</v>
      </c>
    </row>
    <row r="1387" spans="1:2" x14ac:dyDescent="0.4">
      <c r="A1387">
        <v>75.12</v>
      </c>
      <c r="B1387">
        <v>7308.17</v>
      </c>
    </row>
    <row r="1388" spans="1:2" x14ac:dyDescent="0.4">
      <c r="A1388">
        <v>75.209999999999994</v>
      </c>
      <c r="B1388">
        <v>7871.66</v>
      </c>
    </row>
    <row r="1389" spans="1:2" x14ac:dyDescent="0.4">
      <c r="A1389">
        <v>75.209999999999994</v>
      </c>
      <c r="B1389">
        <v>7376.36</v>
      </c>
    </row>
    <row r="1390" spans="1:2" x14ac:dyDescent="0.4">
      <c r="A1390">
        <v>75.239999999999995</v>
      </c>
      <c r="B1390">
        <v>7329.7</v>
      </c>
    </row>
    <row r="1391" spans="1:2" x14ac:dyDescent="0.4">
      <c r="A1391">
        <v>75.39</v>
      </c>
      <c r="B1391">
        <v>7918.32</v>
      </c>
    </row>
    <row r="1392" spans="1:2" x14ac:dyDescent="0.4">
      <c r="A1392">
        <v>75.39</v>
      </c>
      <c r="B1392">
        <v>7713.74</v>
      </c>
    </row>
    <row r="1393" spans="1:2" x14ac:dyDescent="0.4">
      <c r="A1393">
        <v>75.39</v>
      </c>
      <c r="B1393">
        <v>7659.9</v>
      </c>
    </row>
    <row r="1394" spans="1:2" x14ac:dyDescent="0.4">
      <c r="A1394">
        <v>75.39</v>
      </c>
      <c r="B1394">
        <v>7580.94</v>
      </c>
    </row>
    <row r="1395" spans="1:2" x14ac:dyDescent="0.4">
      <c r="A1395">
        <v>75.39</v>
      </c>
      <c r="B1395">
        <v>7415.84</v>
      </c>
    </row>
    <row r="1396" spans="1:2" x14ac:dyDescent="0.4">
      <c r="A1396">
        <v>75.39</v>
      </c>
      <c r="B1396">
        <v>7268.69</v>
      </c>
    </row>
    <row r="1397" spans="1:2" x14ac:dyDescent="0.4">
      <c r="A1397">
        <v>75.48</v>
      </c>
      <c r="B1397">
        <v>7875.25</v>
      </c>
    </row>
    <row r="1398" spans="1:2" x14ac:dyDescent="0.4">
      <c r="A1398">
        <v>75.48</v>
      </c>
      <c r="B1398">
        <v>7322.52</v>
      </c>
    </row>
    <row r="1399" spans="1:2" x14ac:dyDescent="0.4">
      <c r="A1399">
        <v>75.569999999999993</v>
      </c>
      <c r="B1399">
        <v>7853.71</v>
      </c>
    </row>
    <row r="1400" spans="1:2" x14ac:dyDescent="0.4">
      <c r="A1400">
        <v>75.569999999999993</v>
      </c>
      <c r="B1400">
        <v>7799.88</v>
      </c>
    </row>
    <row r="1401" spans="1:2" x14ac:dyDescent="0.4">
      <c r="A1401">
        <v>75.569999999999993</v>
      </c>
      <c r="B1401">
        <v>7401.48</v>
      </c>
    </row>
    <row r="1402" spans="1:2" x14ac:dyDescent="0.4">
      <c r="A1402">
        <v>75.650000000000006</v>
      </c>
      <c r="B1402">
        <v>7695.79</v>
      </c>
    </row>
    <row r="1403" spans="1:2" x14ac:dyDescent="0.4">
      <c r="A1403">
        <v>75.650000000000006</v>
      </c>
      <c r="B1403">
        <v>7580.94</v>
      </c>
    </row>
    <row r="1404" spans="1:2" x14ac:dyDescent="0.4">
      <c r="A1404">
        <v>75.650000000000006</v>
      </c>
      <c r="B1404">
        <v>7265.1</v>
      </c>
    </row>
    <row r="1405" spans="1:2" x14ac:dyDescent="0.4">
      <c r="A1405">
        <v>75.739999999999995</v>
      </c>
      <c r="B1405">
        <v>7598.89</v>
      </c>
    </row>
    <row r="1406" spans="1:2" x14ac:dyDescent="0.4">
      <c r="A1406">
        <v>75.739999999999995</v>
      </c>
      <c r="B1406">
        <v>7279.45</v>
      </c>
    </row>
    <row r="1407" spans="1:2" x14ac:dyDescent="0.4">
      <c r="A1407">
        <v>75.83</v>
      </c>
      <c r="B1407">
        <v>6949.26</v>
      </c>
    </row>
    <row r="1408" spans="1:2" x14ac:dyDescent="0.4">
      <c r="A1408">
        <v>75.92</v>
      </c>
      <c r="B1408">
        <v>7850.12</v>
      </c>
    </row>
    <row r="1409" spans="1:2" x14ac:dyDescent="0.4">
      <c r="A1409">
        <v>75.92</v>
      </c>
      <c r="B1409">
        <v>7778.34</v>
      </c>
    </row>
    <row r="1410" spans="1:2" x14ac:dyDescent="0.4">
      <c r="A1410">
        <v>75.92</v>
      </c>
      <c r="B1410">
        <v>7746.04</v>
      </c>
    </row>
    <row r="1411" spans="1:2" x14ac:dyDescent="0.4">
      <c r="A1411">
        <v>76.099999999999994</v>
      </c>
      <c r="B1411">
        <v>7950.62</v>
      </c>
    </row>
    <row r="1412" spans="1:2" x14ac:dyDescent="0.4">
      <c r="A1412">
        <v>76.099999999999994</v>
      </c>
      <c r="B1412">
        <v>7832.18</v>
      </c>
    </row>
    <row r="1413" spans="1:2" x14ac:dyDescent="0.4">
      <c r="A1413">
        <v>76.099999999999994</v>
      </c>
      <c r="B1413">
        <v>7717.33</v>
      </c>
    </row>
    <row r="1414" spans="1:2" x14ac:dyDescent="0.4">
      <c r="A1414">
        <v>76.099999999999994</v>
      </c>
      <c r="B1414">
        <v>7218.44</v>
      </c>
    </row>
    <row r="1415" spans="1:2" x14ac:dyDescent="0.4">
      <c r="A1415">
        <v>76.19</v>
      </c>
      <c r="B1415">
        <v>8133.66</v>
      </c>
    </row>
    <row r="1416" spans="1:2" x14ac:dyDescent="0.4">
      <c r="A1416">
        <v>76.19</v>
      </c>
      <c r="B1416">
        <v>7631.19</v>
      </c>
    </row>
    <row r="1417" spans="1:2" x14ac:dyDescent="0.4">
      <c r="A1417">
        <v>76.19</v>
      </c>
      <c r="B1417">
        <v>7401.48</v>
      </c>
    </row>
    <row r="1418" spans="1:2" x14ac:dyDescent="0.4">
      <c r="A1418">
        <v>76.28</v>
      </c>
      <c r="B1418">
        <v>7785.52</v>
      </c>
    </row>
    <row r="1419" spans="1:2" x14ac:dyDescent="0.4">
      <c r="A1419">
        <v>76.28</v>
      </c>
      <c r="B1419">
        <v>7738.86</v>
      </c>
    </row>
    <row r="1420" spans="1:2" x14ac:dyDescent="0.4">
      <c r="A1420">
        <v>76.28</v>
      </c>
      <c r="B1420">
        <v>7473.27</v>
      </c>
    </row>
    <row r="1421" spans="1:2" x14ac:dyDescent="0.4">
      <c r="A1421">
        <v>76.37</v>
      </c>
      <c r="B1421">
        <v>7918.32</v>
      </c>
    </row>
    <row r="1422" spans="1:2" x14ac:dyDescent="0.4">
      <c r="A1422">
        <v>76.37</v>
      </c>
      <c r="B1422">
        <v>6669.31</v>
      </c>
    </row>
    <row r="1423" spans="1:2" x14ac:dyDescent="0.4">
      <c r="A1423">
        <v>76.45</v>
      </c>
      <c r="B1423">
        <v>8008.04</v>
      </c>
    </row>
    <row r="1424" spans="1:2" x14ac:dyDescent="0.4">
      <c r="A1424">
        <v>76.45</v>
      </c>
      <c r="B1424">
        <v>7882.42</v>
      </c>
    </row>
    <row r="1425" spans="1:2" x14ac:dyDescent="0.4">
      <c r="A1425">
        <v>76.45</v>
      </c>
      <c r="B1425">
        <v>7853.71</v>
      </c>
    </row>
    <row r="1426" spans="1:2" x14ac:dyDescent="0.4">
      <c r="A1426">
        <v>76.45</v>
      </c>
      <c r="B1426">
        <v>7710.15</v>
      </c>
    </row>
    <row r="1427" spans="1:2" x14ac:dyDescent="0.4">
      <c r="A1427">
        <v>76.540000000000006</v>
      </c>
      <c r="B1427">
        <v>7817.82</v>
      </c>
    </row>
    <row r="1428" spans="1:2" x14ac:dyDescent="0.4">
      <c r="A1428">
        <v>76.540000000000006</v>
      </c>
      <c r="B1428">
        <v>7796.29</v>
      </c>
    </row>
    <row r="1429" spans="1:2" x14ac:dyDescent="0.4">
      <c r="A1429">
        <v>76.63</v>
      </c>
      <c r="B1429">
        <v>8101.36</v>
      </c>
    </row>
    <row r="1430" spans="1:2" x14ac:dyDescent="0.4">
      <c r="A1430">
        <v>76.63</v>
      </c>
      <c r="B1430">
        <v>8069.06</v>
      </c>
    </row>
    <row r="1431" spans="1:2" x14ac:dyDescent="0.4">
      <c r="A1431">
        <v>76.63</v>
      </c>
      <c r="B1431">
        <v>7749.63</v>
      </c>
    </row>
    <row r="1432" spans="1:2" x14ac:dyDescent="0.4">
      <c r="A1432">
        <v>76.63</v>
      </c>
      <c r="B1432">
        <v>7200.49</v>
      </c>
    </row>
    <row r="1433" spans="1:2" x14ac:dyDescent="0.4">
      <c r="A1433">
        <v>76.63</v>
      </c>
      <c r="B1433">
        <v>7175.37</v>
      </c>
    </row>
    <row r="1434" spans="1:2" x14ac:dyDescent="0.4">
      <c r="A1434">
        <v>76.72</v>
      </c>
      <c r="B1434">
        <v>7860.89</v>
      </c>
    </row>
    <row r="1435" spans="1:2" x14ac:dyDescent="0.4">
      <c r="A1435">
        <v>76.900000000000006</v>
      </c>
      <c r="B1435">
        <v>7839.36</v>
      </c>
    </row>
    <row r="1436" spans="1:2" x14ac:dyDescent="0.4">
      <c r="A1436">
        <v>76.900000000000006</v>
      </c>
      <c r="B1436">
        <v>7695.79</v>
      </c>
    </row>
    <row r="1437" spans="1:2" x14ac:dyDescent="0.4">
      <c r="A1437">
        <v>76.900000000000006</v>
      </c>
      <c r="B1437">
        <v>7164.6</v>
      </c>
    </row>
    <row r="1438" spans="1:2" x14ac:dyDescent="0.4">
      <c r="A1438">
        <v>76.989999999999995</v>
      </c>
      <c r="B1438">
        <v>8061.88</v>
      </c>
    </row>
    <row r="1439" spans="1:2" x14ac:dyDescent="0.4">
      <c r="A1439">
        <v>76.989999999999995</v>
      </c>
      <c r="B1439">
        <v>8025.99</v>
      </c>
    </row>
    <row r="1440" spans="1:2" x14ac:dyDescent="0.4">
      <c r="A1440">
        <v>76.989999999999995</v>
      </c>
      <c r="B1440">
        <v>7990.1</v>
      </c>
    </row>
    <row r="1441" spans="1:2" x14ac:dyDescent="0.4">
      <c r="A1441">
        <v>76.989999999999995</v>
      </c>
      <c r="B1441">
        <v>7738.86</v>
      </c>
    </row>
    <row r="1442" spans="1:2" x14ac:dyDescent="0.4">
      <c r="A1442">
        <v>76.989999999999995</v>
      </c>
      <c r="B1442">
        <v>7710.15</v>
      </c>
    </row>
    <row r="1443" spans="1:2" x14ac:dyDescent="0.4">
      <c r="A1443">
        <v>76.989999999999995</v>
      </c>
      <c r="B1443">
        <v>7372.77</v>
      </c>
    </row>
    <row r="1444" spans="1:2" x14ac:dyDescent="0.4">
      <c r="A1444">
        <v>76.989999999999995</v>
      </c>
      <c r="B1444">
        <v>7189.73</v>
      </c>
    </row>
    <row r="1445" spans="1:2" x14ac:dyDescent="0.4">
      <c r="A1445">
        <v>77.08</v>
      </c>
      <c r="B1445">
        <v>6812.87</v>
      </c>
    </row>
    <row r="1446" spans="1:2" x14ac:dyDescent="0.4">
      <c r="A1446">
        <v>77.17</v>
      </c>
      <c r="B1446">
        <v>7785.52</v>
      </c>
    </row>
    <row r="1447" spans="1:2" x14ac:dyDescent="0.4">
      <c r="A1447">
        <v>77.25</v>
      </c>
      <c r="B1447">
        <v>8018.81</v>
      </c>
    </row>
    <row r="1448" spans="1:2" x14ac:dyDescent="0.4">
      <c r="A1448">
        <v>77.25</v>
      </c>
      <c r="B1448">
        <v>7997.28</v>
      </c>
    </row>
    <row r="1449" spans="1:2" x14ac:dyDescent="0.4">
      <c r="A1449">
        <v>77.25</v>
      </c>
      <c r="B1449">
        <v>7710.15</v>
      </c>
    </row>
    <row r="1450" spans="1:2" x14ac:dyDescent="0.4">
      <c r="A1450">
        <v>77.34</v>
      </c>
      <c r="B1450">
        <v>8176.73</v>
      </c>
    </row>
    <row r="1451" spans="1:2" x14ac:dyDescent="0.4">
      <c r="A1451">
        <v>77.34</v>
      </c>
      <c r="B1451">
        <v>8076.24</v>
      </c>
    </row>
    <row r="1452" spans="1:2" x14ac:dyDescent="0.4">
      <c r="A1452">
        <v>77.34</v>
      </c>
      <c r="B1452">
        <v>8047.52</v>
      </c>
    </row>
    <row r="1453" spans="1:2" x14ac:dyDescent="0.4">
      <c r="A1453">
        <v>77.430000000000007</v>
      </c>
      <c r="B1453">
        <v>7868.07</v>
      </c>
    </row>
    <row r="1454" spans="1:2" x14ac:dyDescent="0.4">
      <c r="A1454">
        <v>77.52</v>
      </c>
      <c r="B1454">
        <v>8550</v>
      </c>
    </row>
    <row r="1455" spans="1:2" x14ac:dyDescent="0.4">
      <c r="A1455">
        <v>77.52</v>
      </c>
      <c r="B1455">
        <v>8148.02</v>
      </c>
    </row>
    <row r="1456" spans="1:2" x14ac:dyDescent="0.4">
      <c r="A1456">
        <v>77.52</v>
      </c>
      <c r="B1456">
        <v>7803.46</v>
      </c>
    </row>
    <row r="1457" spans="1:2" x14ac:dyDescent="0.4">
      <c r="A1457">
        <v>77.52</v>
      </c>
      <c r="B1457">
        <v>7781.93</v>
      </c>
    </row>
    <row r="1458" spans="1:2" x14ac:dyDescent="0.4">
      <c r="A1458">
        <v>77.7</v>
      </c>
      <c r="B1458">
        <v>8528.4599999999991</v>
      </c>
    </row>
    <row r="1459" spans="1:2" x14ac:dyDescent="0.4">
      <c r="A1459">
        <v>77.7</v>
      </c>
      <c r="B1459">
        <v>8180.32</v>
      </c>
    </row>
    <row r="1460" spans="1:2" x14ac:dyDescent="0.4">
      <c r="A1460">
        <v>77.7</v>
      </c>
      <c r="B1460">
        <v>8079.83</v>
      </c>
    </row>
    <row r="1461" spans="1:2" x14ac:dyDescent="0.4">
      <c r="A1461">
        <v>77.7</v>
      </c>
      <c r="B1461">
        <v>8029.58</v>
      </c>
    </row>
    <row r="1462" spans="1:2" x14ac:dyDescent="0.4">
      <c r="A1462">
        <v>77.790000000000006</v>
      </c>
      <c r="B1462">
        <v>8550</v>
      </c>
    </row>
    <row r="1463" spans="1:2" x14ac:dyDescent="0.4">
      <c r="A1463">
        <v>77.790000000000006</v>
      </c>
      <c r="B1463">
        <v>7939.85</v>
      </c>
    </row>
    <row r="1464" spans="1:2" x14ac:dyDescent="0.4">
      <c r="A1464">
        <v>77.790000000000006</v>
      </c>
      <c r="B1464">
        <v>7789.11</v>
      </c>
    </row>
    <row r="1465" spans="1:2" x14ac:dyDescent="0.4">
      <c r="A1465">
        <v>77.88</v>
      </c>
      <c r="B1465">
        <v>8363.3700000000008</v>
      </c>
    </row>
    <row r="1466" spans="1:2" x14ac:dyDescent="0.4">
      <c r="A1466">
        <v>77.88</v>
      </c>
      <c r="B1466">
        <v>7957.8</v>
      </c>
    </row>
    <row r="1467" spans="1:2" x14ac:dyDescent="0.4">
      <c r="A1467">
        <v>77.88</v>
      </c>
      <c r="B1467">
        <v>7706.56</v>
      </c>
    </row>
    <row r="1468" spans="1:2" x14ac:dyDescent="0.4">
      <c r="A1468">
        <v>78.05</v>
      </c>
      <c r="B1468">
        <v>8061.88</v>
      </c>
    </row>
    <row r="1469" spans="1:2" x14ac:dyDescent="0.4">
      <c r="A1469">
        <v>78.05</v>
      </c>
      <c r="B1469">
        <v>8018.81</v>
      </c>
    </row>
    <row r="1470" spans="1:2" x14ac:dyDescent="0.4">
      <c r="A1470">
        <v>78.05</v>
      </c>
      <c r="B1470">
        <v>7731.68</v>
      </c>
    </row>
    <row r="1471" spans="1:2" x14ac:dyDescent="0.4">
      <c r="A1471">
        <v>78.23</v>
      </c>
      <c r="B1471">
        <v>8000.87</v>
      </c>
    </row>
    <row r="1472" spans="1:2" x14ac:dyDescent="0.4">
      <c r="A1472">
        <v>78.23</v>
      </c>
      <c r="B1472">
        <v>7706.56</v>
      </c>
    </row>
    <row r="1473" spans="1:2" x14ac:dyDescent="0.4">
      <c r="A1473">
        <v>78.319999999999993</v>
      </c>
      <c r="B1473">
        <v>8420.7900000000009</v>
      </c>
    </row>
    <row r="1474" spans="1:2" x14ac:dyDescent="0.4">
      <c r="A1474">
        <v>78.319999999999993</v>
      </c>
      <c r="B1474">
        <v>8162.38</v>
      </c>
    </row>
    <row r="1475" spans="1:2" x14ac:dyDescent="0.4">
      <c r="A1475">
        <v>78.319999999999993</v>
      </c>
      <c r="B1475">
        <v>8033.17</v>
      </c>
    </row>
    <row r="1476" spans="1:2" x14ac:dyDescent="0.4">
      <c r="A1476">
        <v>78.41</v>
      </c>
      <c r="B1476">
        <v>8284.41</v>
      </c>
    </row>
    <row r="1477" spans="1:2" x14ac:dyDescent="0.4">
      <c r="A1477">
        <v>78.41</v>
      </c>
      <c r="B1477">
        <v>8259.2800000000007</v>
      </c>
    </row>
    <row r="1478" spans="1:2" x14ac:dyDescent="0.4">
      <c r="A1478">
        <v>78.41</v>
      </c>
      <c r="B1478">
        <v>7742.45</v>
      </c>
    </row>
    <row r="1479" spans="1:2" x14ac:dyDescent="0.4">
      <c r="A1479">
        <v>78.5</v>
      </c>
      <c r="B1479">
        <v>8083.42</v>
      </c>
    </row>
    <row r="1480" spans="1:2" x14ac:dyDescent="0.4">
      <c r="A1480">
        <v>78.5</v>
      </c>
      <c r="B1480">
        <v>7717.33</v>
      </c>
    </row>
    <row r="1481" spans="1:2" x14ac:dyDescent="0.4">
      <c r="A1481">
        <v>78.59</v>
      </c>
      <c r="B1481">
        <v>8309.5300000000007</v>
      </c>
    </row>
    <row r="1482" spans="1:2" x14ac:dyDescent="0.4">
      <c r="A1482">
        <v>78.59</v>
      </c>
      <c r="B1482">
        <v>8101.36</v>
      </c>
    </row>
    <row r="1483" spans="1:2" x14ac:dyDescent="0.4">
      <c r="A1483">
        <v>78.59</v>
      </c>
      <c r="B1483">
        <v>7545.05</v>
      </c>
    </row>
    <row r="1484" spans="1:2" x14ac:dyDescent="0.4">
      <c r="A1484">
        <v>78.59</v>
      </c>
      <c r="B1484">
        <v>7523.51</v>
      </c>
    </row>
    <row r="1485" spans="1:2" x14ac:dyDescent="0.4">
      <c r="A1485">
        <v>78.680000000000007</v>
      </c>
      <c r="B1485">
        <v>8262.8700000000008</v>
      </c>
    </row>
    <row r="1486" spans="1:2" x14ac:dyDescent="0.4">
      <c r="A1486">
        <v>78.77</v>
      </c>
      <c r="B1486">
        <v>7738.86</v>
      </c>
    </row>
    <row r="1487" spans="1:2" x14ac:dyDescent="0.4">
      <c r="A1487">
        <v>78.849999999999994</v>
      </c>
      <c r="B1487">
        <v>7530.69</v>
      </c>
    </row>
    <row r="1488" spans="1:2" x14ac:dyDescent="0.4">
      <c r="A1488">
        <v>78.94</v>
      </c>
      <c r="B1488">
        <v>7767.57</v>
      </c>
    </row>
    <row r="1489" spans="1:2" x14ac:dyDescent="0.4">
      <c r="A1489">
        <v>79.12</v>
      </c>
      <c r="B1489">
        <v>7993.69</v>
      </c>
    </row>
    <row r="1490" spans="1:2" x14ac:dyDescent="0.4">
      <c r="A1490">
        <v>79.12</v>
      </c>
      <c r="B1490">
        <v>7742.45</v>
      </c>
    </row>
    <row r="1491" spans="1:2" x14ac:dyDescent="0.4">
      <c r="A1491">
        <v>79.12</v>
      </c>
      <c r="B1491">
        <v>7706.56</v>
      </c>
    </row>
    <row r="1492" spans="1:2" x14ac:dyDescent="0.4">
      <c r="A1492">
        <v>79.12</v>
      </c>
      <c r="B1492">
        <v>7677.85</v>
      </c>
    </row>
    <row r="1493" spans="1:2" x14ac:dyDescent="0.4">
      <c r="A1493">
        <v>79.3</v>
      </c>
      <c r="B1493">
        <v>7972.15</v>
      </c>
    </row>
    <row r="1494" spans="1:2" x14ac:dyDescent="0.4">
      <c r="A1494">
        <v>79.3</v>
      </c>
      <c r="B1494">
        <v>7774.75</v>
      </c>
    </row>
    <row r="1495" spans="1:2" x14ac:dyDescent="0.4">
      <c r="A1495">
        <v>79.39</v>
      </c>
      <c r="B1495">
        <v>7746.04</v>
      </c>
    </row>
    <row r="1496" spans="1:2" x14ac:dyDescent="0.4">
      <c r="A1496">
        <v>79.39</v>
      </c>
      <c r="B1496">
        <v>7710.15</v>
      </c>
    </row>
    <row r="1497" spans="1:2" x14ac:dyDescent="0.4">
      <c r="A1497">
        <v>79.39</v>
      </c>
      <c r="B1497">
        <v>7458.91</v>
      </c>
    </row>
    <row r="1498" spans="1:2" x14ac:dyDescent="0.4">
      <c r="A1498">
        <v>79.48</v>
      </c>
      <c r="B1498">
        <v>8506.93</v>
      </c>
    </row>
    <row r="1499" spans="1:2" x14ac:dyDescent="0.4">
      <c r="A1499">
        <v>79.48</v>
      </c>
      <c r="B1499">
        <v>8478.2199999999993</v>
      </c>
    </row>
    <row r="1500" spans="1:2" x14ac:dyDescent="0.4">
      <c r="A1500">
        <v>79.48</v>
      </c>
      <c r="B1500">
        <v>7997.28</v>
      </c>
    </row>
    <row r="1501" spans="1:2" x14ac:dyDescent="0.4">
      <c r="A1501">
        <v>79.510000000000005</v>
      </c>
      <c r="B1501">
        <v>8353.7900000000009</v>
      </c>
    </row>
    <row r="1502" spans="1:2" x14ac:dyDescent="0.4">
      <c r="A1502">
        <v>79.510000000000005</v>
      </c>
      <c r="B1502">
        <v>8090.59</v>
      </c>
    </row>
    <row r="1503" spans="1:2" x14ac:dyDescent="0.4">
      <c r="A1503">
        <v>79.510000000000005</v>
      </c>
      <c r="B1503">
        <v>7676.65</v>
      </c>
    </row>
    <row r="1504" spans="1:2" x14ac:dyDescent="0.4">
      <c r="A1504">
        <v>79.569999999999993</v>
      </c>
      <c r="B1504">
        <v>8930.4500000000007</v>
      </c>
    </row>
    <row r="1505" spans="1:2" x14ac:dyDescent="0.4">
      <c r="A1505">
        <v>79.650000000000006</v>
      </c>
      <c r="B1505">
        <v>8033.17</v>
      </c>
    </row>
    <row r="1506" spans="1:2" x14ac:dyDescent="0.4">
      <c r="A1506">
        <v>79.739999999999995</v>
      </c>
      <c r="B1506">
        <v>9318.07</v>
      </c>
    </row>
    <row r="1507" spans="1:2" x14ac:dyDescent="0.4">
      <c r="A1507">
        <v>79.739999999999995</v>
      </c>
      <c r="B1507">
        <v>8492.57</v>
      </c>
    </row>
    <row r="1508" spans="1:2" x14ac:dyDescent="0.4">
      <c r="A1508">
        <v>79.739999999999995</v>
      </c>
      <c r="B1508">
        <v>8349.01</v>
      </c>
    </row>
    <row r="1509" spans="1:2" x14ac:dyDescent="0.4">
      <c r="A1509">
        <v>79.739999999999995</v>
      </c>
      <c r="B1509">
        <v>8270.0499999999993</v>
      </c>
    </row>
    <row r="1510" spans="1:2" x14ac:dyDescent="0.4">
      <c r="A1510">
        <v>79.739999999999995</v>
      </c>
      <c r="B1510">
        <v>8090.59</v>
      </c>
    </row>
    <row r="1511" spans="1:2" x14ac:dyDescent="0.4">
      <c r="A1511">
        <v>79.739999999999995</v>
      </c>
      <c r="B1511">
        <v>7990.1</v>
      </c>
    </row>
    <row r="1512" spans="1:2" x14ac:dyDescent="0.4">
      <c r="A1512">
        <v>79.92</v>
      </c>
      <c r="B1512">
        <v>7717.33</v>
      </c>
    </row>
    <row r="1513" spans="1:2" x14ac:dyDescent="0.4">
      <c r="A1513">
        <v>80.010000000000005</v>
      </c>
      <c r="B1513">
        <v>8636.14</v>
      </c>
    </row>
    <row r="1514" spans="1:2" x14ac:dyDescent="0.4">
      <c r="A1514">
        <v>80.010000000000005</v>
      </c>
      <c r="B1514">
        <v>8510.52</v>
      </c>
    </row>
    <row r="1515" spans="1:2" x14ac:dyDescent="0.4">
      <c r="A1515">
        <v>80.010000000000005</v>
      </c>
      <c r="B1515">
        <v>8456.68</v>
      </c>
    </row>
    <row r="1516" spans="1:2" x14ac:dyDescent="0.4">
      <c r="A1516">
        <v>80.010000000000005</v>
      </c>
      <c r="B1516">
        <v>8018.81</v>
      </c>
    </row>
    <row r="1517" spans="1:2" x14ac:dyDescent="0.4">
      <c r="A1517">
        <v>80.010000000000005</v>
      </c>
      <c r="B1517">
        <v>7738.86</v>
      </c>
    </row>
    <row r="1518" spans="1:2" x14ac:dyDescent="0.4">
      <c r="A1518">
        <v>80.099999999999994</v>
      </c>
      <c r="B1518">
        <v>9181.68</v>
      </c>
    </row>
    <row r="1519" spans="1:2" x14ac:dyDescent="0.4">
      <c r="A1519">
        <v>80.19</v>
      </c>
      <c r="B1519">
        <v>9160.15</v>
      </c>
    </row>
    <row r="1520" spans="1:2" x14ac:dyDescent="0.4">
      <c r="A1520">
        <v>80.19</v>
      </c>
      <c r="B1520">
        <v>8471.0400000000009</v>
      </c>
    </row>
    <row r="1521" spans="1:2" x14ac:dyDescent="0.4">
      <c r="A1521">
        <v>80.19</v>
      </c>
      <c r="B1521">
        <v>8148.02</v>
      </c>
    </row>
    <row r="1522" spans="1:2" x14ac:dyDescent="0.4">
      <c r="A1522">
        <v>80.19</v>
      </c>
      <c r="B1522">
        <v>8119.31</v>
      </c>
    </row>
    <row r="1523" spans="1:2" x14ac:dyDescent="0.4">
      <c r="A1523">
        <v>80.19</v>
      </c>
      <c r="B1523">
        <v>7817.82</v>
      </c>
    </row>
    <row r="1524" spans="1:2" x14ac:dyDescent="0.4">
      <c r="A1524">
        <v>80.19</v>
      </c>
      <c r="B1524">
        <v>7695.79</v>
      </c>
    </row>
    <row r="1525" spans="1:2" x14ac:dyDescent="0.4">
      <c r="A1525">
        <v>80.28</v>
      </c>
      <c r="B1525">
        <v>8442.33</v>
      </c>
    </row>
    <row r="1526" spans="1:2" x14ac:dyDescent="0.4">
      <c r="A1526">
        <v>80.28</v>
      </c>
      <c r="B1526">
        <v>7796.29</v>
      </c>
    </row>
    <row r="1527" spans="1:2" x14ac:dyDescent="0.4">
      <c r="A1527">
        <v>80.28</v>
      </c>
      <c r="B1527">
        <v>7717.33</v>
      </c>
    </row>
    <row r="1528" spans="1:2" x14ac:dyDescent="0.4">
      <c r="A1528">
        <v>80.37</v>
      </c>
      <c r="B1528">
        <v>9206.81</v>
      </c>
    </row>
    <row r="1529" spans="1:2" x14ac:dyDescent="0.4">
      <c r="A1529">
        <v>80.37</v>
      </c>
      <c r="B1529">
        <v>7964.97</v>
      </c>
    </row>
    <row r="1530" spans="1:2" x14ac:dyDescent="0.4">
      <c r="A1530">
        <v>80.400000000000006</v>
      </c>
      <c r="B1530">
        <v>9114.69</v>
      </c>
    </row>
    <row r="1531" spans="1:2" x14ac:dyDescent="0.4">
      <c r="A1531">
        <v>80.45</v>
      </c>
      <c r="B1531">
        <v>9160.15</v>
      </c>
    </row>
    <row r="1532" spans="1:2" x14ac:dyDescent="0.4">
      <c r="A1532">
        <v>80.45</v>
      </c>
      <c r="B1532">
        <v>9009.41</v>
      </c>
    </row>
    <row r="1533" spans="1:2" x14ac:dyDescent="0.4">
      <c r="A1533">
        <v>80.45</v>
      </c>
      <c r="B1533">
        <v>8485.4</v>
      </c>
    </row>
    <row r="1534" spans="1:2" x14ac:dyDescent="0.4">
      <c r="A1534">
        <v>80.45</v>
      </c>
      <c r="B1534">
        <v>8112.13</v>
      </c>
    </row>
    <row r="1535" spans="1:2" x14ac:dyDescent="0.4">
      <c r="A1535">
        <v>80.540000000000006</v>
      </c>
      <c r="B1535">
        <v>9185.27</v>
      </c>
    </row>
    <row r="1536" spans="1:2" x14ac:dyDescent="0.4">
      <c r="A1536">
        <v>80.569999999999993</v>
      </c>
      <c r="B1536">
        <v>8136.06</v>
      </c>
    </row>
    <row r="1537" spans="1:2" x14ac:dyDescent="0.4">
      <c r="A1537">
        <v>80.63</v>
      </c>
      <c r="B1537">
        <v>9088.3700000000008</v>
      </c>
    </row>
    <row r="1538" spans="1:2" x14ac:dyDescent="0.4">
      <c r="A1538">
        <v>80.63</v>
      </c>
      <c r="B1538">
        <v>8966.34</v>
      </c>
    </row>
    <row r="1539" spans="1:2" x14ac:dyDescent="0.4">
      <c r="A1539">
        <v>80.63</v>
      </c>
      <c r="B1539">
        <v>8578.7099999999991</v>
      </c>
    </row>
    <row r="1540" spans="1:2" x14ac:dyDescent="0.4">
      <c r="A1540">
        <v>80.72</v>
      </c>
      <c r="B1540">
        <v>9135.02</v>
      </c>
    </row>
    <row r="1541" spans="1:2" x14ac:dyDescent="0.4">
      <c r="A1541">
        <v>80.72</v>
      </c>
      <c r="B1541">
        <v>8937.6200000000008</v>
      </c>
    </row>
    <row r="1542" spans="1:2" x14ac:dyDescent="0.4">
      <c r="A1542">
        <v>80.72</v>
      </c>
      <c r="B1542">
        <v>8697.15</v>
      </c>
    </row>
    <row r="1543" spans="1:2" x14ac:dyDescent="0.4">
      <c r="A1543">
        <v>80.72</v>
      </c>
      <c r="B1543">
        <v>8205.44</v>
      </c>
    </row>
    <row r="1544" spans="1:2" x14ac:dyDescent="0.4">
      <c r="A1544">
        <v>80.72</v>
      </c>
      <c r="B1544">
        <v>8183.91</v>
      </c>
    </row>
    <row r="1545" spans="1:2" x14ac:dyDescent="0.4">
      <c r="A1545">
        <v>80.81</v>
      </c>
      <c r="B1545">
        <v>9066.83</v>
      </c>
    </row>
    <row r="1546" spans="1:2" x14ac:dyDescent="0.4">
      <c r="A1546">
        <v>80.81</v>
      </c>
      <c r="B1546">
        <v>8119.31</v>
      </c>
    </row>
    <row r="1547" spans="1:2" x14ac:dyDescent="0.4">
      <c r="A1547">
        <v>80.81</v>
      </c>
      <c r="B1547">
        <v>7875.25</v>
      </c>
    </row>
    <row r="1548" spans="1:2" x14ac:dyDescent="0.4">
      <c r="A1548">
        <v>80.900000000000006</v>
      </c>
      <c r="B1548">
        <v>9041.7099999999991</v>
      </c>
    </row>
    <row r="1549" spans="1:2" x14ac:dyDescent="0.4">
      <c r="A1549">
        <v>80.900000000000006</v>
      </c>
      <c r="B1549">
        <v>8244.92</v>
      </c>
    </row>
    <row r="1550" spans="1:2" x14ac:dyDescent="0.4">
      <c r="A1550">
        <v>80.900000000000006</v>
      </c>
      <c r="B1550">
        <v>8140.84</v>
      </c>
    </row>
    <row r="1551" spans="1:2" x14ac:dyDescent="0.4">
      <c r="A1551">
        <v>80.989999999999995</v>
      </c>
      <c r="B1551">
        <v>9009.41</v>
      </c>
    </row>
    <row r="1552" spans="1:2" x14ac:dyDescent="0.4">
      <c r="A1552">
        <v>80.989999999999995</v>
      </c>
      <c r="B1552">
        <v>8700.74</v>
      </c>
    </row>
    <row r="1553" spans="1:2" x14ac:dyDescent="0.4">
      <c r="A1553">
        <v>80.989999999999995</v>
      </c>
      <c r="B1553">
        <v>8191.09</v>
      </c>
    </row>
    <row r="1554" spans="1:2" x14ac:dyDescent="0.4">
      <c r="A1554">
        <v>81.08</v>
      </c>
      <c r="B1554">
        <v>9178.09</v>
      </c>
    </row>
    <row r="1555" spans="1:2" x14ac:dyDescent="0.4">
      <c r="A1555">
        <v>81.08</v>
      </c>
      <c r="B1555">
        <v>9102.7199999999993</v>
      </c>
    </row>
    <row r="1556" spans="1:2" x14ac:dyDescent="0.4">
      <c r="A1556">
        <v>81.08</v>
      </c>
      <c r="B1556">
        <v>8923.27</v>
      </c>
    </row>
    <row r="1557" spans="1:2" x14ac:dyDescent="0.4">
      <c r="A1557">
        <v>81.08</v>
      </c>
      <c r="B1557">
        <v>8890.9599999999991</v>
      </c>
    </row>
    <row r="1558" spans="1:2" x14ac:dyDescent="0.4">
      <c r="A1558">
        <v>81.11</v>
      </c>
      <c r="B1558">
        <v>9141.01</v>
      </c>
    </row>
    <row r="1559" spans="1:2" x14ac:dyDescent="0.4">
      <c r="A1559">
        <v>81.260000000000005</v>
      </c>
      <c r="B1559">
        <v>8162.38</v>
      </c>
    </row>
    <row r="1560" spans="1:2" x14ac:dyDescent="0.4">
      <c r="A1560">
        <v>81.260000000000005</v>
      </c>
      <c r="B1560">
        <v>8133.66</v>
      </c>
    </row>
    <row r="1561" spans="1:2" x14ac:dyDescent="0.4">
      <c r="A1561">
        <v>81.34</v>
      </c>
      <c r="B1561">
        <v>9188.86</v>
      </c>
    </row>
    <row r="1562" spans="1:2" x14ac:dyDescent="0.4">
      <c r="A1562">
        <v>81.34</v>
      </c>
      <c r="B1562">
        <v>9124.26</v>
      </c>
    </row>
    <row r="1563" spans="1:2" x14ac:dyDescent="0.4">
      <c r="A1563">
        <v>81.34</v>
      </c>
      <c r="B1563">
        <v>9102.7199999999993</v>
      </c>
    </row>
    <row r="1564" spans="1:2" x14ac:dyDescent="0.4">
      <c r="A1564">
        <v>81.34</v>
      </c>
      <c r="B1564">
        <v>9066.83</v>
      </c>
    </row>
    <row r="1565" spans="1:2" x14ac:dyDescent="0.4">
      <c r="A1565">
        <v>81.34</v>
      </c>
      <c r="B1565">
        <v>7638.37</v>
      </c>
    </row>
    <row r="1566" spans="1:2" x14ac:dyDescent="0.4">
      <c r="A1566">
        <v>81.430000000000007</v>
      </c>
      <c r="B1566">
        <v>9213.98</v>
      </c>
    </row>
    <row r="1567" spans="1:2" x14ac:dyDescent="0.4">
      <c r="A1567">
        <v>81.430000000000007</v>
      </c>
      <c r="B1567">
        <v>9156.56</v>
      </c>
    </row>
    <row r="1568" spans="1:2" x14ac:dyDescent="0.4">
      <c r="A1568">
        <v>81.430000000000007</v>
      </c>
      <c r="B1568">
        <v>8926.86</v>
      </c>
    </row>
    <row r="1569" spans="1:2" x14ac:dyDescent="0.4">
      <c r="A1569">
        <v>81.430000000000007</v>
      </c>
      <c r="B1569">
        <v>8898.14</v>
      </c>
    </row>
    <row r="1570" spans="1:2" x14ac:dyDescent="0.4">
      <c r="A1570">
        <v>81.430000000000007</v>
      </c>
      <c r="B1570">
        <v>7731.68</v>
      </c>
    </row>
    <row r="1571" spans="1:2" x14ac:dyDescent="0.4">
      <c r="A1571">
        <v>81.459999999999994</v>
      </c>
      <c r="B1571">
        <v>8755.7800000000007</v>
      </c>
    </row>
    <row r="1572" spans="1:2" x14ac:dyDescent="0.4">
      <c r="A1572">
        <v>81.459999999999994</v>
      </c>
      <c r="B1572">
        <v>7762.79</v>
      </c>
    </row>
    <row r="1573" spans="1:2" x14ac:dyDescent="0.4">
      <c r="A1573">
        <v>81.52</v>
      </c>
      <c r="B1573">
        <v>8593.07</v>
      </c>
    </row>
    <row r="1574" spans="1:2" x14ac:dyDescent="0.4">
      <c r="A1574">
        <v>81.52</v>
      </c>
      <c r="B1574">
        <v>8162.38</v>
      </c>
    </row>
    <row r="1575" spans="1:2" x14ac:dyDescent="0.4">
      <c r="A1575">
        <v>81.52</v>
      </c>
      <c r="B1575">
        <v>8133.66</v>
      </c>
    </row>
    <row r="1576" spans="1:2" x14ac:dyDescent="0.4">
      <c r="A1576">
        <v>81.61</v>
      </c>
      <c r="B1576">
        <v>9357.5499999999993</v>
      </c>
    </row>
    <row r="1577" spans="1:2" x14ac:dyDescent="0.4">
      <c r="A1577">
        <v>81.61</v>
      </c>
      <c r="B1577">
        <v>9328.84</v>
      </c>
    </row>
    <row r="1578" spans="1:2" x14ac:dyDescent="0.4">
      <c r="A1578">
        <v>81.61</v>
      </c>
      <c r="B1578">
        <v>8819.18</v>
      </c>
    </row>
    <row r="1579" spans="1:2" x14ac:dyDescent="0.4">
      <c r="A1579">
        <v>81.61</v>
      </c>
      <c r="B1579">
        <v>8503.34</v>
      </c>
    </row>
    <row r="1580" spans="1:2" x14ac:dyDescent="0.4">
      <c r="A1580">
        <v>81.7</v>
      </c>
      <c r="B1580">
        <v>8736.6299999999992</v>
      </c>
    </row>
    <row r="1581" spans="1:2" x14ac:dyDescent="0.4">
      <c r="A1581">
        <v>81.7</v>
      </c>
      <c r="B1581">
        <v>7738.86</v>
      </c>
    </row>
    <row r="1582" spans="1:2" x14ac:dyDescent="0.4">
      <c r="A1582">
        <v>81.790000000000006</v>
      </c>
      <c r="B1582">
        <v>9275</v>
      </c>
    </row>
    <row r="1583" spans="1:2" x14ac:dyDescent="0.4">
      <c r="A1583">
        <v>81.790000000000006</v>
      </c>
      <c r="B1583">
        <v>9203.2199999999993</v>
      </c>
    </row>
    <row r="1584" spans="1:2" x14ac:dyDescent="0.4">
      <c r="A1584">
        <v>81.790000000000006</v>
      </c>
      <c r="B1584">
        <v>9170.92</v>
      </c>
    </row>
    <row r="1585" spans="1:2" x14ac:dyDescent="0.4">
      <c r="A1585">
        <v>81.790000000000006</v>
      </c>
      <c r="B1585">
        <v>8944.7999999999993</v>
      </c>
    </row>
    <row r="1586" spans="1:2" x14ac:dyDescent="0.4">
      <c r="A1586">
        <v>81.790000000000006</v>
      </c>
      <c r="B1586">
        <v>8912.5</v>
      </c>
    </row>
    <row r="1587" spans="1:2" x14ac:dyDescent="0.4">
      <c r="A1587">
        <v>81.790000000000006</v>
      </c>
      <c r="B1587">
        <v>8765.35</v>
      </c>
    </row>
    <row r="1588" spans="1:2" x14ac:dyDescent="0.4">
      <c r="A1588">
        <v>81.88</v>
      </c>
      <c r="B1588">
        <v>9353.9599999999991</v>
      </c>
    </row>
    <row r="1589" spans="1:2" x14ac:dyDescent="0.4">
      <c r="A1589">
        <v>81.88</v>
      </c>
      <c r="B1589">
        <v>9325.25</v>
      </c>
    </row>
    <row r="1590" spans="1:2" x14ac:dyDescent="0.4">
      <c r="A1590">
        <v>81.88</v>
      </c>
      <c r="B1590">
        <v>8851.48</v>
      </c>
    </row>
    <row r="1591" spans="1:2" x14ac:dyDescent="0.4">
      <c r="A1591">
        <v>81.97</v>
      </c>
      <c r="B1591">
        <v>8973.51</v>
      </c>
    </row>
    <row r="1592" spans="1:2" x14ac:dyDescent="0.4">
      <c r="A1592">
        <v>81.97</v>
      </c>
      <c r="B1592">
        <v>8819.18</v>
      </c>
    </row>
    <row r="1593" spans="1:2" x14ac:dyDescent="0.4">
      <c r="A1593">
        <v>82.06</v>
      </c>
      <c r="B1593">
        <v>9009.41</v>
      </c>
    </row>
    <row r="1594" spans="1:2" x14ac:dyDescent="0.4">
      <c r="A1594">
        <v>82.06</v>
      </c>
      <c r="B1594">
        <v>8600.25</v>
      </c>
    </row>
    <row r="1595" spans="1:2" x14ac:dyDescent="0.4">
      <c r="A1595">
        <v>82.14</v>
      </c>
      <c r="B1595">
        <v>9138.61</v>
      </c>
    </row>
    <row r="1596" spans="1:2" x14ac:dyDescent="0.4">
      <c r="A1596">
        <v>82.14</v>
      </c>
      <c r="B1596">
        <v>8908.91</v>
      </c>
    </row>
    <row r="1597" spans="1:2" x14ac:dyDescent="0.4">
      <c r="A1597">
        <v>82.14</v>
      </c>
      <c r="B1597">
        <v>8880.2000000000007</v>
      </c>
    </row>
    <row r="1598" spans="1:2" x14ac:dyDescent="0.4">
      <c r="A1598">
        <v>82.14</v>
      </c>
      <c r="B1598">
        <v>8352.6</v>
      </c>
    </row>
    <row r="1599" spans="1:2" x14ac:dyDescent="0.4">
      <c r="A1599">
        <v>82.32</v>
      </c>
      <c r="B1599">
        <v>9310.89</v>
      </c>
    </row>
    <row r="1600" spans="1:2" x14ac:dyDescent="0.4">
      <c r="A1600">
        <v>82.32</v>
      </c>
      <c r="B1600">
        <v>9213.98</v>
      </c>
    </row>
    <row r="1601" spans="1:2" x14ac:dyDescent="0.4">
      <c r="A1601">
        <v>82.32</v>
      </c>
      <c r="B1601">
        <v>8855.07</v>
      </c>
    </row>
    <row r="1602" spans="1:2" x14ac:dyDescent="0.4">
      <c r="A1602">
        <v>82.32</v>
      </c>
      <c r="B1602">
        <v>8822.77</v>
      </c>
    </row>
    <row r="1603" spans="1:2" x14ac:dyDescent="0.4">
      <c r="A1603">
        <v>82.32</v>
      </c>
      <c r="B1603">
        <v>8381.31</v>
      </c>
    </row>
    <row r="1604" spans="1:2" x14ac:dyDescent="0.4">
      <c r="A1604">
        <v>82.41</v>
      </c>
      <c r="B1604">
        <v>9138.61</v>
      </c>
    </row>
    <row r="1605" spans="1:2" x14ac:dyDescent="0.4">
      <c r="A1605">
        <v>82.5</v>
      </c>
      <c r="B1605">
        <v>9289.36</v>
      </c>
    </row>
    <row r="1606" spans="1:2" x14ac:dyDescent="0.4">
      <c r="A1606">
        <v>82.5</v>
      </c>
      <c r="B1606">
        <v>9163.74</v>
      </c>
    </row>
    <row r="1607" spans="1:2" x14ac:dyDescent="0.4">
      <c r="A1607">
        <v>82.5</v>
      </c>
      <c r="B1607">
        <v>8944.7999999999993</v>
      </c>
    </row>
    <row r="1608" spans="1:2" x14ac:dyDescent="0.4">
      <c r="A1608">
        <v>82.5</v>
      </c>
      <c r="B1608">
        <v>8880.2000000000007</v>
      </c>
    </row>
    <row r="1609" spans="1:2" x14ac:dyDescent="0.4">
      <c r="A1609">
        <v>82.5</v>
      </c>
      <c r="B1609">
        <v>8341.83</v>
      </c>
    </row>
    <row r="1610" spans="1:2" x14ac:dyDescent="0.4">
      <c r="A1610">
        <v>82.59</v>
      </c>
      <c r="B1610">
        <v>8858.66</v>
      </c>
    </row>
    <row r="1611" spans="1:2" x14ac:dyDescent="0.4">
      <c r="A1611">
        <v>82.59</v>
      </c>
      <c r="B1611">
        <v>8377.7199999999993</v>
      </c>
    </row>
    <row r="1612" spans="1:2" x14ac:dyDescent="0.4">
      <c r="A1612">
        <v>82.68</v>
      </c>
      <c r="B1612">
        <v>9310.89</v>
      </c>
    </row>
    <row r="1613" spans="1:2" x14ac:dyDescent="0.4">
      <c r="A1613">
        <v>82.68</v>
      </c>
      <c r="B1613">
        <v>9210.4</v>
      </c>
    </row>
    <row r="1614" spans="1:2" x14ac:dyDescent="0.4">
      <c r="A1614">
        <v>82.68</v>
      </c>
      <c r="B1614">
        <v>9188.86</v>
      </c>
    </row>
    <row r="1615" spans="1:2" x14ac:dyDescent="0.4">
      <c r="A1615">
        <v>82.68</v>
      </c>
      <c r="B1615">
        <v>8148.02</v>
      </c>
    </row>
    <row r="1616" spans="1:2" x14ac:dyDescent="0.4">
      <c r="A1616">
        <v>82.86</v>
      </c>
      <c r="B1616">
        <v>8740.2199999999993</v>
      </c>
    </row>
    <row r="1617" spans="1:2" x14ac:dyDescent="0.4">
      <c r="A1617">
        <v>82.94</v>
      </c>
      <c r="B1617">
        <v>9217.57</v>
      </c>
    </row>
    <row r="1618" spans="1:2" x14ac:dyDescent="0.4">
      <c r="A1618">
        <v>82.94</v>
      </c>
      <c r="B1618">
        <v>9181.68</v>
      </c>
    </row>
    <row r="1619" spans="1:2" x14ac:dyDescent="0.4">
      <c r="A1619">
        <v>82.94</v>
      </c>
      <c r="B1619">
        <v>8715.1</v>
      </c>
    </row>
    <row r="1620" spans="1:2" x14ac:dyDescent="0.4">
      <c r="A1620">
        <v>82.94</v>
      </c>
      <c r="B1620">
        <v>8155.2</v>
      </c>
    </row>
    <row r="1621" spans="1:2" x14ac:dyDescent="0.4">
      <c r="A1621">
        <v>83.03</v>
      </c>
      <c r="B1621">
        <v>8363.3700000000008</v>
      </c>
    </row>
    <row r="1622" spans="1:2" x14ac:dyDescent="0.4">
      <c r="A1622">
        <v>83.03</v>
      </c>
      <c r="B1622">
        <v>8341.83</v>
      </c>
    </row>
    <row r="1623" spans="1:2" x14ac:dyDescent="0.4">
      <c r="A1623">
        <v>83.24</v>
      </c>
      <c r="B1623">
        <v>8837.1299999999992</v>
      </c>
    </row>
    <row r="1624" spans="1:2" x14ac:dyDescent="0.4">
      <c r="A1624">
        <v>83.24</v>
      </c>
      <c r="B1624">
        <v>8741.42</v>
      </c>
    </row>
    <row r="1625" spans="1:2" x14ac:dyDescent="0.4">
      <c r="A1625">
        <v>83.39</v>
      </c>
      <c r="B1625">
        <v>9196.0400000000009</v>
      </c>
    </row>
    <row r="1626" spans="1:2" x14ac:dyDescent="0.4">
      <c r="A1626">
        <v>83.39</v>
      </c>
      <c r="B1626">
        <v>8467.4500000000007</v>
      </c>
    </row>
    <row r="1627" spans="1:2" x14ac:dyDescent="0.4">
      <c r="A1627">
        <v>83.42</v>
      </c>
      <c r="B1627">
        <v>8092.99</v>
      </c>
    </row>
    <row r="1628" spans="1:2" x14ac:dyDescent="0.4">
      <c r="A1628">
        <v>83.57</v>
      </c>
      <c r="B1628">
        <v>9178.09</v>
      </c>
    </row>
    <row r="1629" spans="1:2" x14ac:dyDescent="0.4">
      <c r="A1629">
        <v>83.57</v>
      </c>
      <c r="B1629">
        <v>8951.98</v>
      </c>
    </row>
    <row r="1630" spans="1:2" x14ac:dyDescent="0.4">
      <c r="A1630">
        <v>83.57</v>
      </c>
      <c r="B1630">
        <v>8923.27</v>
      </c>
    </row>
    <row r="1631" spans="1:2" x14ac:dyDescent="0.4">
      <c r="A1631">
        <v>83.6</v>
      </c>
      <c r="B1631">
        <v>9255.86</v>
      </c>
    </row>
    <row r="1632" spans="1:2" x14ac:dyDescent="0.4">
      <c r="A1632">
        <v>83.66</v>
      </c>
      <c r="B1632">
        <v>8614.6</v>
      </c>
    </row>
    <row r="1633" spans="1:2" x14ac:dyDescent="0.4">
      <c r="A1633">
        <v>83.66</v>
      </c>
      <c r="B1633">
        <v>8471.0400000000009</v>
      </c>
    </row>
    <row r="1634" spans="1:2" x14ac:dyDescent="0.4">
      <c r="A1634">
        <v>83.74</v>
      </c>
      <c r="B1634">
        <v>8779.7000000000007</v>
      </c>
    </row>
    <row r="1635" spans="1:2" x14ac:dyDescent="0.4">
      <c r="A1635">
        <v>83.74</v>
      </c>
      <c r="B1635">
        <v>8758.17</v>
      </c>
    </row>
    <row r="1636" spans="1:2" x14ac:dyDescent="0.4">
      <c r="A1636">
        <v>83.74</v>
      </c>
      <c r="B1636">
        <v>8668.44</v>
      </c>
    </row>
    <row r="1637" spans="1:2" x14ac:dyDescent="0.4">
      <c r="A1637">
        <v>83.74</v>
      </c>
      <c r="B1637">
        <v>8628.9599999999991</v>
      </c>
    </row>
    <row r="1638" spans="1:2" x14ac:dyDescent="0.4">
      <c r="A1638">
        <v>83.74</v>
      </c>
      <c r="B1638">
        <v>8101.36</v>
      </c>
    </row>
    <row r="1639" spans="1:2" x14ac:dyDescent="0.4">
      <c r="A1639">
        <v>83.83</v>
      </c>
      <c r="B1639">
        <v>9253.4699999999993</v>
      </c>
    </row>
    <row r="1640" spans="1:2" x14ac:dyDescent="0.4">
      <c r="A1640">
        <v>83.83</v>
      </c>
      <c r="B1640">
        <v>9181.68</v>
      </c>
    </row>
    <row r="1641" spans="1:2" x14ac:dyDescent="0.4">
      <c r="A1641">
        <v>83.83</v>
      </c>
      <c r="B1641">
        <v>9052.4699999999993</v>
      </c>
    </row>
    <row r="1642" spans="1:2" x14ac:dyDescent="0.4">
      <c r="A1642">
        <v>83.83</v>
      </c>
      <c r="B1642">
        <v>8937.6200000000008</v>
      </c>
    </row>
    <row r="1643" spans="1:2" x14ac:dyDescent="0.4">
      <c r="A1643">
        <v>83.83</v>
      </c>
      <c r="B1643">
        <v>8916.09</v>
      </c>
    </row>
    <row r="1644" spans="1:2" x14ac:dyDescent="0.4">
      <c r="A1644">
        <v>83.92</v>
      </c>
      <c r="B1644">
        <v>9156.56</v>
      </c>
    </row>
    <row r="1645" spans="1:2" x14ac:dyDescent="0.4">
      <c r="A1645">
        <v>83.92</v>
      </c>
      <c r="B1645">
        <v>9127.85</v>
      </c>
    </row>
    <row r="1646" spans="1:2" x14ac:dyDescent="0.4">
      <c r="A1646">
        <v>83.92</v>
      </c>
      <c r="B1646">
        <v>9077.6</v>
      </c>
    </row>
    <row r="1647" spans="1:2" x14ac:dyDescent="0.4">
      <c r="A1647">
        <v>83.92</v>
      </c>
      <c r="B1647">
        <v>9020.17</v>
      </c>
    </row>
    <row r="1648" spans="1:2" x14ac:dyDescent="0.4">
      <c r="A1648">
        <v>83.92</v>
      </c>
      <c r="B1648">
        <v>8137.25</v>
      </c>
    </row>
    <row r="1649" spans="1:2" x14ac:dyDescent="0.4">
      <c r="A1649">
        <v>84.01</v>
      </c>
      <c r="B1649">
        <v>9231.93</v>
      </c>
    </row>
    <row r="1650" spans="1:2" x14ac:dyDescent="0.4">
      <c r="A1650">
        <v>84.01</v>
      </c>
      <c r="B1650">
        <v>8779.7000000000007</v>
      </c>
    </row>
    <row r="1651" spans="1:2" x14ac:dyDescent="0.4">
      <c r="A1651">
        <v>84.01</v>
      </c>
      <c r="B1651">
        <v>8758.17</v>
      </c>
    </row>
    <row r="1652" spans="1:2" x14ac:dyDescent="0.4">
      <c r="A1652">
        <v>84.01</v>
      </c>
      <c r="B1652">
        <v>8636.14</v>
      </c>
    </row>
    <row r="1653" spans="1:2" x14ac:dyDescent="0.4">
      <c r="A1653">
        <v>84.01</v>
      </c>
      <c r="B1653">
        <v>8112.13</v>
      </c>
    </row>
    <row r="1654" spans="1:2" x14ac:dyDescent="0.4">
      <c r="A1654">
        <v>84.1</v>
      </c>
      <c r="B1654">
        <v>9109.9</v>
      </c>
    </row>
    <row r="1655" spans="1:2" x14ac:dyDescent="0.4">
      <c r="A1655">
        <v>84.1</v>
      </c>
      <c r="B1655">
        <v>7918.32</v>
      </c>
    </row>
    <row r="1656" spans="1:2" x14ac:dyDescent="0.4">
      <c r="A1656">
        <v>84.1</v>
      </c>
      <c r="B1656">
        <v>7896.78</v>
      </c>
    </row>
    <row r="1657" spans="1:2" x14ac:dyDescent="0.4">
      <c r="A1657">
        <v>84.19</v>
      </c>
      <c r="B1657">
        <v>9375.49</v>
      </c>
    </row>
    <row r="1658" spans="1:2" x14ac:dyDescent="0.4">
      <c r="A1658">
        <v>84.28</v>
      </c>
      <c r="B1658">
        <v>9066.83</v>
      </c>
    </row>
    <row r="1659" spans="1:2" x14ac:dyDescent="0.4">
      <c r="A1659">
        <v>84.28</v>
      </c>
      <c r="B1659">
        <v>9016.58</v>
      </c>
    </row>
    <row r="1660" spans="1:2" x14ac:dyDescent="0.4">
      <c r="A1660">
        <v>84.28</v>
      </c>
      <c r="B1660">
        <v>8966.34</v>
      </c>
    </row>
    <row r="1661" spans="1:2" x14ac:dyDescent="0.4">
      <c r="A1661">
        <v>84.28</v>
      </c>
      <c r="B1661">
        <v>8934.0300000000007</v>
      </c>
    </row>
    <row r="1662" spans="1:2" x14ac:dyDescent="0.4">
      <c r="A1662">
        <v>84.37</v>
      </c>
      <c r="B1662">
        <v>9095.5400000000009</v>
      </c>
    </row>
    <row r="1663" spans="1:2" x14ac:dyDescent="0.4">
      <c r="A1663">
        <v>84.37</v>
      </c>
      <c r="B1663">
        <v>8262.8700000000008</v>
      </c>
    </row>
    <row r="1664" spans="1:2" x14ac:dyDescent="0.4">
      <c r="A1664">
        <v>84.49</v>
      </c>
      <c r="B1664">
        <v>9038.1200000000008</v>
      </c>
    </row>
    <row r="1665" spans="1:2" x14ac:dyDescent="0.4">
      <c r="A1665">
        <v>84.54</v>
      </c>
      <c r="B1665">
        <v>9210.4</v>
      </c>
    </row>
    <row r="1666" spans="1:2" x14ac:dyDescent="0.4">
      <c r="A1666">
        <v>84.54</v>
      </c>
      <c r="B1666">
        <v>8951.98</v>
      </c>
    </row>
    <row r="1667" spans="1:2" x14ac:dyDescent="0.4">
      <c r="A1667">
        <v>84.54</v>
      </c>
      <c r="B1667">
        <v>8930.4500000000007</v>
      </c>
    </row>
    <row r="1668" spans="1:2" x14ac:dyDescent="0.4">
      <c r="A1668">
        <v>84.63</v>
      </c>
      <c r="B1668">
        <v>9468.81</v>
      </c>
    </row>
    <row r="1669" spans="1:2" x14ac:dyDescent="0.4">
      <c r="A1669">
        <v>84.63</v>
      </c>
      <c r="B1669">
        <v>9389.85</v>
      </c>
    </row>
    <row r="1670" spans="1:2" x14ac:dyDescent="0.4">
      <c r="A1670">
        <v>84.63</v>
      </c>
      <c r="B1670">
        <v>8449.5</v>
      </c>
    </row>
    <row r="1671" spans="1:2" x14ac:dyDescent="0.4">
      <c r="A1671">
        <v>84.66</v>
      </c>
      <c r="B1671">
        <v>8995.0499999999993</v>
      </c>
    </row>
    <row r="1672" spans="1:2" x14ac:dyDescent="0.4">
      <c r="A1672">
        <v>84.72</v>
      </c>
      <c r="B1672">
        <v>9275</v>
      </c>
    </row>
    <row r="1673" spans="1:2" x14ac:dyDescent="0.4">
      <c r="A1673">
        <v>84.72</v>
      </c>
      <c r="B1673">
        <v>8205.44</v>
      </c>
    </row>
    <row r="1674" spans="1:2" x14ac:dyDescent="0.4">
      <c r="A1674">
        <v>84.99</v>
      </c>
      <c r="B1674">
        <v>9045.2999999999993</v>
      </c>
    </row>
    <row r="1675" spans="1:2" x14ac:dyDescent="0.4">
      <c r="A1675">
        <v>84.99</v>
      </c>
      <c r="B1675">
        <v>9002.23</v>
      </c>
    </row>
    <row r="1676" spans="1:2" x14ac:dyDescent="0.4">
      <c r="A1676">
        <v>84.99</v>
      </c>
      <c r="B1676">
        <v>8966.34</v>
      </c>
    </row>
    <row r="1677" spans="1:2" x14ac:dyDescent="0.4">
      <c r="A1677">
        <v>85.08</v>
      </c>
      <c r="B1677">
        <v>9806.19</v>
      </c>
    </row>
    <row r="1678" spans="1:2" x14ac:dyDescent="0.4">
      <c r="A1678">
        <v>85.08</v>
      </c>
      <c r="B1678">
        <v>9117.08</v>
      </c>
    </row>
    <row r="1679" spans="1:2" x14ac:dyDescent="0.4">
      <c r="A1679">
        <v>85.17</v>
      </c>
      <c r="B1679">
        <v>9135.02</v>
      </c>
    </row>
    <row r="1680" spans="1:2" x14ac:dyDescent="0.4">
      <c r="A1680">
        <v>85.26</v>
      </c>
      <c r="B1680">
        <v>8995.0499999999993</v>
      </c>
    </row>
    <row r="1681" spans="1:2" x14ac:dyDescent="0.4">
      <c r="A1681">
        <v>85.79</v>
      </c>
      <c r="B1681">
        <v>9196.0400000000009</v>
      </c>
    </row>
    <row r="1682" spans="1:2" x14ac:dyDescent="0.4">
      <c r="A1682">
        <v>85.97</v>
      </c>
      <c r="B1682">
        <v>9160.15</v>
      </c>
    </row>
    <row r="1683" spans="1:2" x14ac:dyDescent="0.4">
      <c r="A1683">
        <v>86.23</v>
      </c>
      <c r="B1683">
        <v>9673.39</v>
      </c>
    </row>
    <row r="1684" spans="1:2" x14ac:dyDescent="0.4">
      <c r="A1684">
        <v>86.23</v>
      </c>
      <c r="B1684">
        <v>9648.27</v>
      </c>
    </row>
    <row r="1685" spans="1:2" x14ac:dyDescent="0.4">
      <c r="A1685">
        <v>86.23</v>
      </c>
      <c r="B1685">
        <v>9081.19</v>
      </c>
    </row>
    <row r="1686" spans="1:2" x14ac:dyDescent="0.4">
      <c r="A1686">
        <v>86.23</v>
      </c>
      <c r="B1686">
        <v>9052.4699999999993</v>
      </c>
    </row>
    <row r="1687" spans="1:2" x14ac:dyDescent="0.4">
      <c r="A1687">
        <v>86.23</v>
      </c>
      <c r="B1687">
        <v>8880.2000000000007</v>
      </c>
    </row>
    <row r="1688" spans="1:2" x14ac:dyDescent="0.4">
      <c r="A1688">
        <v>86.23</v>
      </c>
      <c r="B1688">
        <v>8858.66</v>
      </c>
    </row>
    <row r="1689" spans="1:2" x14ac:dyDescent="0.4">
      <c r="A1689">
        <v>86.5</v>
      </c>
      <c r="B1689">
        <v>9669.7999999999993</v>
      </c>
    </row>
    <row r="1690" spans="1:2" x14ac:dyDescent="0.4">
      <c r="A1690">
        <v>86.5</v>
      </c>
      <c r="B1690">
        <v>9648.27</v>
      </c>
    </row>
    <row r="1691" spans="1:2" x14ac:dyDescent="0.4">
      <c r="A1691">
        <v>86.5</v>
      </c>
      <c r="B1691">
        <v>9361.14</v>
      </c>
    </row>
    <row r="1692" spans="1:2" x14ac:dyDescent="0.4">
      <c r="A1692">
        <v>86.5</v>
      </c>
      <c r="B1692">
        <v>9081.19</v>
      </c>
    </row>
    <row r="1693" spans="1:2" x14ac:dyDescent="0.4">
      <c r="A1693">
        <v>86.59</v>
      </c>
      <c r="B1693">
        <v>9048.89</v>
      </c>
    </row>
    <row r="1694" spans="1:2" x14ac:dyDescent="0.4">
      <c r="A1694">
        <v>86.77</v>
      </c>
      <c r="B1694">
        <v>9106.31</v>
      </c>
    </row>
    <row r="1695" spans="1:2" x14ac:dyDescent="0.4">
      <c r="A1695">
        <v>86.77</v>
      </c>
      <c r="B1695">
        <v>8664.85</v>
      </c>
    </row>
    <row r="1696" spans="1:2" x14ac:dyDescent="0.4">
      <c r="A1696">
        <v>86.86</v>
      </c>
      <c r="B1696">
        <v>9332.43</v>
      </c>
    </row>
    <row r="1697" spans="1:2" x14ac:dyDescent="0.4">
      <c r="A1697">
        <v>86.94</v>
      </c>
      <c r="B1697">
        <v>9475.99</v>
      </c>
    </row>
    <row r="1698" spans="1:2" x14ac:dyDescent="0.4">
      <c r="A1698">
        <v>86.94</v>
      </c>
      <c r="B1698">
        <v>9127.85</v>
      </c>
    </row>
    <row r="1699" spans="1:2" x14ac:dyDescent="0.4">
      <c r="A1699">
        <v>87.03</v>
      </c>
      <c r="B1699">
        <v>9102.7199999999993</v>
      </c>
    </row>
    <row r="1700" spans="1:2" x14ac:dyDescent="0.4">
      <c r="A1700">
        <v>87.3</v>
      </c>
      <c r="B1700">
        <v>9558.5400000000009</v>
      </c>
    </row>
    <row r="1701" spans="1:2" x14ac:dyDescent="0.4">
      <c r="A1701">
        <v>87.51</v>
      </c>
      <c r="B1701">
        <v>9456.85</v>
      </c>
    </row>
    <row r="1702" spans="1:2" x14ac:dyDescent="0.4">
      <c r="A1702">
        <v>87.74</v>
      </c>
      <c r="B1702">
        <v>9626.73</v>
      </c>
    </row>
    <row r="1703" spans="1:2" x14ac:dyDescent="0.4">
      <c r="A1703">
        <v>87.74</v>
      </c>
      <c r="B1703">
        <v>9461.6299999999992</v>
      </c>
    </row>
    <row r="1704" spans="1:2" x14ac:dyDescent="0.4">
      <c r="A1704">
        <v>87.92</v>
      </c>
      <c r="B1704">
        <v>9763.1200000000008</v>
      </c>
    </row>
    <row r="1705" spans="1:2" x14ac:dyDescent="0.4">
      <c r="A1705">
        <v>88.01</v>
      </c>
      <c r="B1705">
        <v>9860.02</v>
      </c>
    </row>
    <row r="1706" spans="1:2" x14ac:dyDescent="0.4">
      <c r="A1706">
        <v>88.01</v>
      </c>
      <c r="B1706">
        <v>9788.24</v>
      </c>
    </row>
    <row r="1707" spans="1:2" x14ac:dyDescent="0.4">
      <c r="A1707">
        <v>88.01</v>
      </c>
      <c r="B1707">
        <v>9260.64</v>
      </c>
    </row>
    <row r="1708" spans="1:2" x14ac:dyDescent="0.4">
      <c r="A1708">
        <v>88.19</v>
      </c>
      <c r="B1708">
        <v>9827.7199999999993</v>
      </c>
    </row>
    <row r="1709" spans="1:2" x14ac:dyDescent="0.4">
      <c r="A1709">
        <v>88.19</v>
      </c>
      <c r="B1709">
        <v>9737.99</v>
      </c>
    </row>
    <row r="1710" spans="1:2" x14ac:dyDescent="0.4">
      <c r="A1710">
        <v>88.19</v>
      </c>
      <c r="B1710">
        <v>9368.32</v>
      </c>
    </row>
    <row r="1711" spans="1:2" x14ac:dyDescent="0.4">
      <c r="A1711">
        <v>88.19</v>
      </c>
      <c r="B1711">
        <v>9346.7800000000007</v>
      </c>
    </row>
    <row r="1712" spans="1:2" x14ac:dyDescent="0.4">
      <c r="A1712">
        <v>88.28</v>
      </c>
      <c r="B1712">
        <v>9885.15</v>
      </c>
    </row>
    <row r="1713" spans="1:2" x14ac:dyDescent="0.4">
      <c r="A1713">
        <v>88.28</v>
      </c>
      <c r="B1713">
        <v>9231.93</v>
      </c>
    </row>
    <row r="1714" spans="1:2" x14ac:dyDescent="0.4">
      <c r="A1714">
        <v>88.37</v>
      </c>
      <c r="B1714">
        <v>9788.24</v>
      </c>
    </row>
    <row r="1715" spans="1:2" x14ac:dyDescent="0.4">
      <c r="A1715">
        <v>88.37</v>
      </c>
      <c r="B1715">
        <v>9475.99</v>
      </c>
    </row>
    <row r="1716" spans="1:2" x14ac:dyDescent="0.4">
      <c r="A1716">
        <v>88.37</v>
      </c>
      <c r="B1716">
        <v>9246.2900000000009</v>
      </c>
    </row>
    <row r="1717" spans="1:2" x14ac:dyDescent="0.4">
      <c r="A1717">
        <v>88.46</v>
      </c>
      <c r="B1717">
        <v>9755.94</v>
      </c>
    </row>
    <row r="1718" spans="1:2" x14ac:dyDescent="0.4">
      <c r="A1718">
        <v>88.46</v>
      </c>
      <c r="B1718">
        <v>9734.41</v>
      </c>
    </row>
    <row r="1719" spans="1:2" x14ac:dyDescent="0.4">
      <c r="A1719">
        <v>88.46</v>
      </c>
      <c r="B1719">
        <v>9648.27</v>
      </c>
    </row>
    <row r="1720" spans="1:2" x14ac:dyDescent="0.4">
      <c r="A1720">
        <v>88.46</v>
      </c>
      <c r="B1720">
        <v>8392.08</v>
      </c>
    </row>
    <row r="1721" spans="1:2" x14ac:dyDescent="0.4">
      <c r="A1721">
        <v>88.54</v>
      </c>
      <c r="B1721">
        <v>9702.1</v>
      </c>
    </row>
    <row r="1722" spans="1:2" x14ac:dyDescent="0.4">
      <c r="A1722">
        <v>88.54</v>
      </c>
      <c r="B1722">
        <v>9673.39</v>
      </c>
    </row>
    <row r="1723" spans="1:2" x14ac:dyDescent="0.4">
      <c r="A1723">
        <v>88.54</v>
      </c>
      <c r="B1723">
        <v>9296.5300000000007</v>
      </c>
    </row>
    <row r="1724" spans="1:2" x14ac:dyDescent="0.4">
      <c r="A1724">
        <v>88.54</v>
      </c>
      <c r="B1724">
        <v>9275</v>
      </c>
    </row>
    <row r="1725" spans="1:2" x14ac:dyDescent="0.4">
      <c r="A1725">
        <v>88.63</v>
      </c>
      <c r="B1725">
        <v>9956.93</v>
      </c>
    </row>
    <row r="1726" spans="1:2" x14ac:dyDescent="0.4">
      <c r="A1726">
        <v>88.72</v>
      </c>
      <c r="B1726">
        <v>9985.64</v>
      </c>
    </row>
    <row r="1727" spans="1:2" x14ac:dyDescent="0.4">
      <c r="A1727">
        <v>88.81</v>
      </c>
      <c r="B1727">
        <v>9676.98</v>
      </c>
    </row>
    <row r="1728" spans="1:2" x14ac:dyDescent="0.4">
      <c r="A1728">
        <v>88.81</v>
      </c>
      <c r="B1728">
        <v>9267.82</v>
      </c>
    </row>
    <row r="1729" spans="1:2" x14ac:dyDescent="0.4">
      <c r="A1729">
        <v>88.81</v>
      </c>
      <c r="B1729">
        <v>9246.2900000000009</v>
      </c>
    </row>
    <row r="1730" spans="1:2" x14ac:dyDescent="0.4">
      <c r="A1730">
        <v>88.9</v>
      </c>
      <c r="B1730">
        <v>9702.1</v>
      </c>
    </row>
    <row r="1731" spans="1:2" x14ac:dyDescent="0.4">
      <c r="A1731">
        <v>88.9</v>
      </c>
      <c r="B1731">
        <v>9425.74</v>
      </c>
    </row>
    <row r="1732" spans="1:2" x14ac:dyDescent="0.4">
      <c r="A1732">
        <v>88.9</v>
      </c>
      <c r="B1732">
        <v>9400.6200000000008</v>
      </c>
    </row>
    <row r="1733" spans="1:2" x14ac:dyDescent="0.4">
      <c r="A1733">
        <v>88.99</v>
      </c>
      <c r="B1733">
        <v>9626.73</v>
      </c>
    </row>
    <row r="1734" spans="1:2" x14ac:dyDescent="0.4">
      <c r="A1734">
        <v>89.08</v>
      </c>
      <c r="B1734">
        <v>9842.08</v>
      </c>
    </row>
    <row r="1735" spans="1:2" x14ac:dyDescent="0.4">
      <c r="A1735">
        <v>89.08</v>
      </c>
      <c r="B1735">
        <v>9813.3700000000008</v>
      </c>
    </row>
    <row r="1736" spans="1:2" x14ac:dyDescent="0.4">
      <c r="A1736">
        <v>89.08</v>
      </c>
      <c r="B1736">
        <v>9791.83</v>
      </c>
    </row>
    <row r="1737" spans="1:2" x14ac:dyDescent="0.4">
      <c r="A1737">
        <v>89.11</v>
      </c>
      <c r="B1737">
        <v>9370.7099999999991</v>
      </c>
    </row>
    <row r="1738" spans="1:2" x14ac:dyDescent="0.4">
      <c r="A1738">
        <v>89.17</v>
      </c>
      <c r="B1738">
        <v>9447.2800000000007</v>
      </c>
    </row>
    <row r="1739" spans="1:2" x14ac:dyDescent="0.4">
      <c r="A1739">
        <v>89.29</v>
      </c>
      <c r="B1739">
        <v>9411.39</v>
      </c>
    </row>
    <row r="1740" spans="1:2" x14ac:dyDescent="0.4">
      <c r="A1740">
        <v>89.43</v>
      </c>
      <c r="B1740">
        <v>9368.32</v>
      </c>
    </row>
    <row r="1741" spans="1:2" x14ac:dyDescent="0.4">
      <c r="A1741">
        <v>89.52</v>
      </c>
      <c r="B1741">
        <v>8887.3799999999992</v>
      </c>
    </row>
    <row r="1742" spans="1:2" x14ac:dyDescent="0.4">
      <c r="A1742">
        <v>89.61</v>
      </c>
      <c r="B1742">
        <v>9734.41</v>
      </c>
    </row>
    <row r="1743" spans="1:2" x14ac:dyDescent="0.4">
      <c r="A1743">
        <v>89.61</v>
      </c>
      <c r="B1743">
        <v>9397.0300000000007</v>
      </c>
    </row>
    <row r="1744" spans="1:2" x14ac:dyDescent="0.4">
      <c r="A1744">
        <v>89.61</v>
      </c>
      <c r="B1744">
        <v>8908.91</v>
      </c>
    </row>
    <row r="1745" spans="1:2" x14ac:dyDescent="0.4">
      <c r="A1745">
        <v>89.79</v>
      </c>
      <c r="B1745">
        <v>9361.14</v>
      </c>
    </row>
    <row r="1746" spans="1:2" x14ac:dyDescent="0.4">
      <c r="A1746">
        <v>89.88</v>
      </c>
      <c r="B1746">
        <v>9310.89</v>
      </c>
    </row>
    <row r="1747" spans="1:2" x14ac:dyDescent="0.4">
      <c r="A1747">
        <v>89.97</v>
      </c>
      <c r="B1747">
        <v>9687.75</v>
      </c>
    </row>
    <row r="1748" spans="1:2" x14ac:dyDescent="0.4">
      <c r="A1748">
        <v>89.97</v>
      </c>
      <c r="B1748">
        <v>9655.4500000000007</v>
      </c>
    </row>
    <row r="1749" spans="1:2" x14ac:dyDescent="0.4">
      <c r="A1749">
        <v>89.97</v>
      </c>
      <c r="B1749">
        <v>9289.36</v>
      </c>
    </row>
    <row r="1750" spans="1:2" x14ac:dyDescent="0.4">
      <c r="A1750">
        <v>90.15</v>
      </c>
      <c r="B1750">
        <v>9633.91</v>
      </c>
    </row>
    <row r="1751" spans="1:2" x14ac:dyDescent="0.4">
      <c r="A1751">
        <v>90.15</v>
      </c>
      <c r="B1751">
        <v>9346.7800000000007</v>
      </c>
    </row>
    <row r="1752" spans="1:2" x14ac:dyDescent="0.4">
      <c r="A1752">
        <v>90.23</v>
      </c>
      <c r="B1752">
        <v>9684.16</v>
      </c>
    </row>
    <row r="1753" spans="1:2" x14ac:dyDescent="0.4">
      <c r="A1753">
        <v>90.23</v>
      </c>
      <c r="B1753">
        <v>9655.4500000000007</v>
      </c>
    </row>
    <row r="1754" spans="1:2" x14ac:dyDescent="0.4">
      <c r="A1754">
        <v>90.23</v>
      </c>
      <c r="B1754">
        <v>9303.7099999999991</v>
      </c>
    </row>
    <row r="1755" spans="1:2" x14ac:dyDescent="0.4">
      <c r="A1755">
        <v>90.32</v>
      </c>
      <c r="B1755">
        <v>9400.6200000000008</v>
      </c>
    </row>
    <row r="1756" spans="1:2" x14ac:dyDescent="0.4">
      <c r="A1756">
        <v>90.5</v>
      </c>
      <c r="B1756">
        <v>9447.2800000000007</v>
      </c>
    </row>
    <row r="1757" spans="1:2" x14ac:dyDescent="0.4">
      <c r="A1757">
        <v>90.68</v>
      </c>
      <c r="B1757">
        <v>9382.67</v>
      </c>
    </row>
    <row r="1758" spans="1:2" x14ac:dyDescent="0.4">
      <c r="A1758">
        <v>90.95</v>
      </c>
      <c r="B1758">
        <v>9389.85</v>
      </c>
    </row>
    <row r="1759" spans="1:2" x14ac:dyDescent="0.4">
      <c r="A1759">
        <v>91.03</v>
      </c>
      <c r="B1759">
        <v>9590.84</v>
      </c>
    </row>
    <row r="1760" spans="1:2" x14ac:dyDescent="0.4">
      <c r="A1760">
        <v>91.21</v>
      </c>
      <c r="B1760">
        <v>9533.42</v>
      </c>
    </row>
    <row r="1761" spans="1:2" x14ac:dyDescent="0.4">
      <c r="A1761">
        <v>91.3</v>
      </c>
      <c r="B1761">
        <v>9576.48</v>
      </c>
    </row>
    <row r="1762" spans="1:2" x14ac:dyDescent="0.4">
      <c r="A1762">
        <v>91.39</v>
      </c>
      <c r="B1762">
        <v>9443.69</v>
      </c>
    </row>
    <row r="1763" spans="1:2" x14ac:dyDescent="0.4">
      <c r="A1763">
        <v>91.39</v>
      </c>
      <c r="B1763">
        <v>9418.56</v>
      </c>
    </row>
    <row r="1764" spans="1:2" x14ac:dyDescent="0.4">
      <c r="A1764">
        <v>91.48</v>
      </c>
      <c r="B1764">
        <v>9547.77</v>
      </c>
    </row>
    <row r="1765" spans="1:2" x14ac:dyDescent="0.4">
      <c r="A1765">
        <v>91.66</v>
      </c>
      <c r="B1765">
        <v>9440.1</v>
      </c>
    </row>
    <row r="1766" spans="1:2" x14ac:dyDescent="0.4">
      <c r="A1766">
        <v>91.75</v>
      </c>
      <c r="B1766">
        <v>9414.9699999999993</v>
      </c>
    </row>
    <row r="1767" spans="1:2" x14ac:dyDescent="0.4">
      <c r="A1767">
        <v>91.75</v>
      </c>
      <c r="B1767">
        <v>9328.84</v>
      </c>
    </row>
    <row r="1768" spans="1:2" x14ac:dyDescent="0.4">
      <c r="A1768">
        <v>91.92</v>
      </c>
      <c r="B1768">
        <v>9310.89</v>
      </c>
    </row>
    <row r="1769" spans="1:2" x14ac:dyDescent="0.4">
      <c r="A1769">
        <v>92.01</v>
      </c>
      <c r="B1769">
        <v>9375.49</v>
      </c>
    </row>
    <row r="1770" spans="1:2" x14ac:dyDescent="0.4">
      <c r="A1770">
        <v>92.01</v>
      </c>
      <c r="B1770">
        <v>9339.6</v>
      </c>
    </row>
    <row r="1771" spans="1:2" x14ac:dyDescent="0.4">
      <c r="A1771">
        <v>92.1</v>
      </c>
      <c r="B1771">
        <v>9432.92</v>
      </c>
    </row>
    <row r="1772" spans="1:2" x14ac:dyDescent="0.4">
      <c r="A1772">
        <v>92.19</v>
      </c>
      <c r="B1772">
        <v>9827.7199999999993</v>
      </c>
    </row>
    <row r="1773" spans="1:2" x14ac:dyDescent="0.4">
      <c r="A1773">
        <v>92.19</v>
      </c>
      <c r="B1773">
        <v>9196.0400000000009</v>
      </c>
    </row>
    <row r="1774" spans="1:2" x14ac:dyDescent="0.4">
      <c r="A1774">
        <v>92.37</v>
      </c>
      <c r="B1774">
        <v>9483.17</v>
      </c>
    </row>
    <row r="1775" spans="1:2" x14ac:dyDescent="0.4">
      <c r="A1775">
        <v>92.46</v>
      </c>
      <c r="B1775">
        <v>9752.35</v>
      </c>
    </row>
    <row r="1776" spans="1:2" x14ac:dyDescent="0.4">
      <c r="A1776">
        <v>92.46</v>
      </c>
      <c r="B1776">
        <v>8980.69</v>
      </c>
    </row>
    <row r="1777" spans="1:2" x14ac:dyDescent="0.4">
      <c r="A1777">
        <v>92.63</v>
      </c>
      <c r="B1777">
        <v>9454.4599999999991</v>
      </c>
    </row>
    <row r="1778" spans="1:2" x14ac:dyDescent="0.4">
      <c r="A1778">
        <v>92.63</v>
      </c>
      <c r="B1778">
        <v>8959.16</v>
      </c>
    </row>
    <row r="1779" spans="1:2" x14ac:dyDescent="0.4">
      <c r="A1779">
        <v>92.72</v>
      </c>
      <c r="B1779">
        <v>8980.69</v>
      </c>
    </row>
    <row r="1780" spans="1:2" x14ac:dyDescent="0.4">
      <c r="A1780">
        <v>92.99</v>
      </c>
      <c r="B1780">
        <v>9526.24</v>
      </c>
    </row>
    <row r="1781" spans="1:2" x14ac:dyDescent="0.4">
      <c r="A1781">
        <v>92.99</v>
      </c>
      <c r="B1781">
        <v>9504.7000000000007</v>
      </c>
    </row>
    <row r="1782" spans="1:2" x14ac:dyDescent="0.4">
      <c r="A1782">
        <v>93.26</v>
      </c>
      <c r="B1782">
        <v>9519.06</v>
      </c>
    </row>
    <row r="1783" spans="1:2" x14ac:dyDescent="0.4">
      <c r="A1783">
        <v>93.26</v>
      </c>
      <c r="B1783">
        <v>8865.84</v>
      </c>
    </row>
    <row r="1784" spans="1:2" x14ac:dyDescent="0.4">
      <c r="A1784">
        <v>93.35</v>
      </c>
      <c r="B1784">
        <v>9411.39</v>
      </c>
    </row>
    <row r="1785" spans="1:2" x14ac:dyDescent="0.4">
      <c r="A1785">
        <v>93.35</v>
      </c>
      <c r="B1785">
        <v>9210.4</v>
      </c>
    </row>
    <row r="1786" spans="1:2" x14ac:dyDescent="0.4">
      <c r="A1786">
        <v>93.52</v>
      </c>
      <c r="B1786">
        <v>9432.92</v>
      </c>
    </row>
    <row r="1787" spans="1:2" x14ac:dyDescent="0.4">
      <c r="A1787">
        <v>93.7</v>
      </c>
      <c r="B1787">
        <v>9698.51</v>
      </c>
    </row>
    <row r="1788" spans="1:2" x14ac:dyDescent="0.4">
      <c r="A1788">
        <v>93.79</v>
      </c>
      <c r="B1788">
        <v>9425.74</v>
      </c>
    </row>
    <row r="1789" spans="1:2" x14ac:dyDescent="0.4">
      <c r="A1789">
        <v>93.79</v>
      </c>
      <c r="B1789">
        <v>9310.89</v>
      </c>
    </row>
    <row r="1790" spans="1:2" x14ac:dyDescent="0.4">
      <c r="A1790">
        <v>93.97</v>
      </c>
      <c r="B1790">
        <v>9705.69</v>
      </c>
    </row>
    <row r="1791" spans="1:2" x14ac:dyDescent="0.4">
      <c r="A1791">
        <v>94.06</v>
      </c>
      <c r="B1791">
        <v>9282.18</v>
      </c>
    </row>
    <row r="1792" spans="1:2" x14ac:dyDescent="0.4">
      <c r="A1792">
        <v>94.23</v>
      </c>
      <c r="B1792">
        <v>9454.4599999999991</v>
      </c>
    </row>
    <row r="1793" spans="1:2" x14ac:dyDescent="0.4">
      <c r="A1793">
        <v>94.23</v>
      </c>
      <c r="B1793">
        <v>9242.7000000000007</v>
      </c>
    </row>
    <row r="1794" spans="1:2" x14ac:dyDescent="0.4">
      <c r="A1794">
        <v>94.41</v>
      </c>
      <c r="B1794">
        <v>9271.41</v>
      </c>
    </row>
    <row r="1795" spans="1:2" x14ac:dyDescent="0.4">
      <c r="A1795">
        <v>94.5</v>
      </c>
      <c r="B1795">
        <v>9454.4599999999991</v>
      </c>
    </row>
    <row r="1796" spans="1:2" x14ac:dyDescent="0.4">
      <c r="A1796">
        <v>94.59</v>
      </c>
      <c r="B1796">
        <v>9343.19</v>
      </c>
    </row>
    <row r="1797" spans="1:2" x14ac:dyDescent="0.4">
      <c r="A1797">
        <v>94.59</v>
      </c>
      <c r="B1797">
        <v>9318.07</v>
      </c>
    </row>
    <row r="1798" spans="1:2" x14ac:dyDescent="0.4">
      <c r="A1798">
        <v>94.68</v>
      </c>
      <c r="B1798">
        <v>9260.64</v>
      </c>
    </row>
    <row r="1799" spans="1:2" x14ac:dyDescent="0.4">
      <c r="A1799">
        <v>94.77</v>
      </c>
      <c r="B1799">
        <v>9289.36</v>
      </c>
    </row>
    <row r="1800" spans="1:2" x14ac:dyDescent="0.4">
      <c r="A1800">
        <v>94.86</v>
      </c>
      <c r="B1800">
        <v>9554.9500000000007</v>
      </c>
    </row>
    <row r="1801" spans="1:2" x14ac:dyDescent="0.4">
      <c r="A1801">
        <v>94.95</v>
      </c>
      <c r="B1801">
        <v>9533.42</v>
      </c>
    </row>
    <row r="1802" spans="1:2" x14ac:dyDescent="0.4">
      <c r="A1802">
        <v>94.95</v>
      </c>
      <c r="B1802">
        <v>9361.14</v>
      </c>
    </row>
    <row r="1803" spans="1:2" x14ac:dyDescent="0.4">
      <c r="A1803">
        <v>94.95</v>
      </c>
      <c r="B1803">
        <v>9321.66</v>
      </c>
    </row>
    <row r="1804" spans="1:2" x14ac:dyDescent="0.4">
      <c r="A1804">
        <v>95.03</v>
      </c>
      <c r="B1804">
        <v>9440.1</v>
      </c>
    </row>
    <row r="1805" spans="1:2" x14ac:dyDescent="0.4">
      <c r="A1805">
        <v>95.12</v>
      </c>
      <c r="B1805">
        <v>9289.36</v>
      </c>
    </row>
    <row r="1806" spans="1:2" x14ac:dyDescent="0.4">
      <c r="A1806">
        <v>95.21</v>
      </c>
      <c r="B1806">
        <v>9353.9599999999991</v>
      </c>
    </row>
    <row r="1807" spans="1:2" x14ac:dyDescent="0.4">
      <c r="A1807">
        <v>95.21</v>
      </c>
      <c r="B1807">
        <v>9332.43</v>
      </c>
    </row>
    <row r="1808" spans="1:2" x14ac:dyDescent="0.4">
      <c r="A1808">
        <v>95.3</v>
      </c>
      <c r="B1808">
        <v>9246.2900000000009</v>
      </c>
    </row>
    <row r="1809" spans="1:2" x14ac:dyDescent="0.4">
      <c r="A1809">
        <v>95.39</v>
      </c>
      <c r="B1809">
        <v>9612.3799999999992</v>
      </c>
    </row>
    <row r="1810" spans="1:2" x14ac:dyDescent="0.4">
      <c r="A1810">
        <v>95.39</v>
      </c>
      <c r="B1810">
        <v>9590.84</v>
      </c>
    </row>
    <row r="1811" spans="1:2" x14ac:dyDescent="0.4">
      <c r="A1811">
        <v>95.39</v>
      </c>
      <c r="B1811">
        <v>9289.36</v>
      </c>
    </row>
    <row r="1812" spans="1:2" x14ac:dyDescent="0.4">
      <c r="A1812">
        <v>95.48</v>
      </c>
      <c r="B1812">
        <v>9397.0300000000007</v>
      </c>
    </row>
    <row r="1813" spans="1:2" x14ac:dyDescent="0.4">
      <c r="A1813">
        <v>95.48</v>
      </c>
      <c r="B1813">
        <v>9066.83</v>
      </c>
    </row>
    <row r="1814" spans="1:2" x14ac:dyDescent="0.4">
      <c r="A1814">
        <v>95.48</v>
      </c>
      <c r="B1814">
        <v>9045.2999999999993</v>
      </c>
    </row>
    <row r="1815" spans="1:2" x14ac:dyDescent="0.4">
      <c r="A1815">
        <v>95.75</v>
      </c>
      <c r="B1815">
        <v>9088.3700000000008</v>
      </c>
    </row>
    <row r="1816" spans="1:2" x14ac:dyDescent="0.4">
      <c r="A1816">
        <v>95.83</v>
      </c>
      <c r="B1816">
        <v>9109.9</v>
      </c>
    </row>
    <row r="1817" spans="1:2" x14ac:dyDescent="0.4">
      <c r="A1817">
        <v>96.01</v>
      </c>
      <c r="B1817">
        <v>9296.5300000000007</v>
      </c>
    </row>
    <row r="1818" spans="1:2" x14ac:dyDescent="0.4">
      <c r="A1818">
        <v>96.1</v>
      </c>
      <c r="B1818">
        <v>9117.08</v>
      </c>
    </row>
    <row r="1819" spans="1:2" x14ac:dyDescent="0.4">
      <c r="A1819">
        <v>96.19</v>
      </c>
      <c r="B1819">
        <v>9275</v>
      </c>
    </row>
    <row r="1820" spans="1:2" x14ac:dyDescent="0.4">
      <c r="A1820">
        <v>96.19</v>
      </c>
      <c r="B1820">
        <v>9066.83</v>
      </c>
    </row>
    <row r="1821" spans="1:2" x14ac:dyDescent="0.4">
      <c r="A1821">
        <v>96.28</v>
      </c>
      <c r="B1821">
        <v>9296.5300000000007</v>
      </c>
    </row>
    <row r="1822" spans="1:2" x14ac:dyDescent="0.4">
      <c r="A1822">
        <v>96.37</v>
      </c>
      <c r="B1822">
        <v>9181.68</v>
      </c>
    </row>
    <row r="1823" spans="1:2" x14ac:dyDescent="0.4">
      <c r="A1823">
        <v>96.46</v>
      </c>
      <c r="B1823">
        <v>9059.65</v>
      </c>
    </row>
    <row r="1824" spans="1:2" x14ac:dyDescent="0.4">
      <c r="A1824">
        <v>96.46</v>
      </c>
      <c r="B1824">
        <v>8865.84</v>
      </c>
    </row>
    <row r="1825" spans="1:2" x14ac:dyDescent="0.4">
      <c r="A1825">
        <v>96.46</v>
      </c>
      <c r="B1825">
        <v>8844.31</v>
      </c>
    </row>
    <row r="1826" spans="1:2" x14ac:dyDescent="0.4">
      <c r="A1826">
        <v>96.55</v>
      </c>
      <c r="B1826">
        <v>9264.23</v>
      </c>
    </row>
    <row r="1827" spans="1:2" x14ac:dyDescent="0.4">
      <c r="A1827">
        <v>96.55</v>
      </c>
      <c r="B1827">
        <v>9081.19</v>
      </c>
    </row>
    <row r="1828" spans="1:2" x14ac:dyDescent="0.4">
      <c r="A1828">
        <v>96.63</v>
      </c>
      <c r="B1828">
        <v>9196.0400000000009</v>
      </c>
    </row>
    <row r="1829" spans="1:2" x14ac:dyDescent="0.4">
      <c r="A1829">
        <v>96.63</v>
      </c>
      <c r="B1829">
        <v>9174.5</v>
      </c>
    </row>
    <row r="1830" spans="1:2" x14ac:dyDescent="0.4">
      <c r="A1830">
        <v>96.75</v>
      </c>
      <c r="B1830">
        <v>9296.5300000000007</v>
      </c>
    </row>
    <row r="1831" spans="1:2" x14ac:dyDescent="0.4">
      <c r="A1831">
        <v>96.9</v>
      </c>
      <c r="B1831">
        <v>9379.08</v>
      </c>
    </row>
    <row r="1832" spans="1:2" x14ac:dyDescent="0.4">
      <c r="A1832">
        <v>96.9</v>
      </c>
      <c r="B1832">
        <v>9077.6</v>
      </c>
    </row>
    <row r="1833" spans="1:2" x14ac:dyDescent="0.4">
      <c r="A1833">
        <v>97.08</v>
      </c>
      <c r="B1833">
        <v>9325.25</v>
      </c>
    </row>
    <row r="1834" spans="1:2" x14ac:dyDescent="0.4">
      <c r="A1834">
        <v>97.08</v>
      </c>
      <c r="B1834">
        <v>9278.59</v>
      </c>
    </row>
    <row r="1835" spans="1:2" x14ac:dyDescent="0.4">
      <c r="A1835">
        <v>97.17</v>
      </c>
      <c r="B1835">
        <v>9131.44</v>
      </c>
    </row>
    <row r="1836" spans="1:2" x14ac:dyDescent="0.4">
      <c r="A1836">
        <v>97.17</v>
      </c>
      <c r="B1836">
        <v>9081.19</v>
      </c>
    </row>
    <row r="1837" spans="1:2" x14ac:dyDescent="0.4">
      <c r="A1837">
        <v>97.26</v>
      </c>
      <c r="B1837">
        <v>9389.85</v>
      </c>
    </row>
    <row r="1838" spans="1:2" x14ac:dyDescent="0.4">
      <c r="A1838">
        <v>97.26</v>
      </c>
      <c r="B1838">
        <v>8887.3799999999992</v>
      </c>
    </row>
    <row r="1839" spans="1:2" x14ac:dyDescent="0.4">
      <c r="A1839">
        <v>97.26</v>
      </c>
      <c r="B1839">
        <v>8855.07</v>
      </c>
    </row>
    <row r="1840" spans="1:2" x14ac:dyDescent="0.4">
      <c r="A1840">
        <v>97.35</v>
      </c>
      <c r="B1840">
        <v>9310.89</v>
      </c>
    </row>
    <row r="1841" spans="1:2" x14ac:dyDescent="0.4">
      <c r="A1841">
        <v>97.35</v>
      </c>
      <c r="B1841">
        <v>9289.36</v>
      </c>
    </row>
    <row r="1842" spans="1:2" x14ac:dyDescent="0.4">
      <c r="A1842">
        <v>97.43</v>
      </c>
      <c r="B1842">
        <v>8829.9500000000007</v>
      </c>
    </row>
    <row r="1843" spans="1:2" x14ac:dyDescent="0.4">
      <c r="A1843">
        <v>97.52</v>
      </c>
      <c r="B1843">
        <v>9691.34</v>
      </c>
    </row>
    <row r="1844" spans="1:2" x14ac:dyDescent="0.4">
      <c r="A1844">
        <v>97.52</v>
      </c>
      <c r="B1844">
        <v>9519.06</v>
      </c>
    </row>
    <row r="1845" spans="1:2" x14ac:dyDescent="0.4">
      <c r="A1845">
        <v>97.52</v>
      </c>
      <c r="B1845">
        <v>9397.0300000000007</v>
      </c>
    </row>
    <row r="1846" spans="1:2" x14ac:dyDescent="0.4">
      <c r="A1846">
        <v>97.52</v>
      </c>
      <c r="B1846">
        <v>8908.91</v>
      </c>
    </row>
    <row r="1847" spans="1:2" x14ac:dyDescent="0.4">
      <c r="A1847">
        <v>97.52</v>
      </c>
      <c r="B1847">
        <v>8880.2000000000007</v>
      </c>
    </row>
    <row r="1848" spans="1:2" x14ac:dyDescent="0.4">
      <c r="A1848">
        <v>97.61</v>
      </c>
      <c r="B1848">
        <v>9185.27</v>
      </c>
    </row>
    <row r="1849" spans="1:2" x14ac:dyDescent="0.4">
      <c r="A1849">
        <v>97.61</v>
      </c>
      <c r="B1849">
        <v>8851.48</v>
      </c>
    </row>
    <row r="1850" spans="1:2" x14ac:dyDescent="0.4">
      <c r="A1850">
        <v>97.61</v>
      </c>
      <c r="B1850">
        <v>8794.06</v>
      </c>
    </row>
    <row r="1851" spans="1:2" x14ac:dyDescent="0.4">
      <c r="A1851">
        <v>97.79</v>
      </c>
      <c r="B1851">
        <v>9152.9699999999993</v>
      </c>
    </row>
    <row r="1852" spans="1:2" x14ac:dyDescent="0.4">
      <c r="A1852">
        <v>97.79</v>
      </c>
      <c r="B1852">
        <v>9005.82</v>
      </c>
    </row>
    <row r="1853" spans="1:2" x14ac:dyDescent="0.4">
      <c r="A1853">
        <v>97.79</v>
      </c>
      <c r="B1853">
        <v>8815.59</v>
      </c>
    </row>
    <row r="1854" spans="1:2" x14ac:dyDescent="0.4">
      <c r="A1854">
        <v>97.88</v>
      </c>
      <c r="B1854">
        <v>9188.86</v>
      </c>
    </row>
    <row r="1855" spans="1:2" x14ac:dyDescent="0.4">
      <c r="A1855">
        <v>97.88</v>
      </c>
      <c r="B1855">
        <v>8844.31</v>
      </c>
    </row>
    <row r="1856" spans="1:2" x14ac:dyDescent="0.4">
      <c r="A1856">
        <v>98.06</v>
      </c>
      <c r="B1856">
        <v>9217.57</v>
      </c>
    </row>
    <row r="1857" spans="1:2" x14ac:dyDescent="0.4">
      <c r="A1857">
        <v>98.06</v>
      </c>
      <c r="B1857">
        <v>9167.33</v>
      </c>
    </row>
    <row r="1858" spans="1:2" x14ac:dyDescent="0.4">
      <c r="A1858">
        <v>98.06</v>
      </c>
      <c r="B1858">
        <v>8442.33</v>
      </c>
    </row>
    <row r="1859" spans="1:2" x14ac:dyDescent="0.4">
      <c r="A1859">
        <v>98.15</v>
      </c>
      <c r="B1859">
        <v>9572.9</v>
      </c>
    </row>
    <row r="1860" spans="1:2" x14ac:dyDescent="0.4">
      <c r="A1860">
        <v>98.15</v>
      </c>
      <c r="B1860">
        <v>8553.59</v>
      </c>
    </row>
    <row r="1861" spans="1:2" x14ac:dyDescent="0.4">
      <c r="A1861">
        <v>98.32</v>
      </c>
      <c r="B1861">
        <v>9547.77</v>
      </c>
    </row>
    <row r="1862" spans="1:2" x14ac:dyDescent="0.4">
      <c r="A1862">
        <v>98.32</v>
      </c>
      <c r="B1862">
        <v>8923.27</v>
      </c>
    </row>
    <row r="1863" spans="1:2" x14ac:dyDescent="0.4">
      <c r="A1863">
        <v>98.32</v>
      </c>
      <c r="B1863">
        <v>8901.73</v>
      </c>
    </row>
    <row r="1864" spans="1:2" x14ac:dyDescent="0.4">
      <c r="A1864">
        <v>98.41</v>
      </c>
      <c r="B1864">
        <v>9569.31</v>
      </c>
    </row>
    <row r="1865" spans="1:2" x14ac:dyDescent="0.4">
      <c r="A1865">
        <v>98.5</v>
      </c>
      <c r="B1865">
        <v>9425.74</v>
      </c>
    </row>
    <row r="1866" spans="1:2" x14ac:dyDescent="0.4">
      <c r="A1866">
        <v>98.5</v>
      </c>
      <c r="B1866">
        <v>9397.0300000000007</v>
      </c>
    </row>
    <row r="1867" spans="1:2" x14ac:dyDescent="0.4">
      <c r="A1867">
        <v>98.59</v>
      </c>
      <c r="B1867">
        <v>8901.73</v>
      </c>
    </row>
    <row r="1868" spans="1:2" x14ac:dyDescent="0.4">
      <c r="A1868">
        <v>98.68</v>
      </c>
      <c r="B1868">
        <v>9196.0400000000009</v>
      </c>
    </row>
    <row r="1869" spans="1:2" x14ac:dyDescent="0.4">
      <c r="A1869">
        <v>98.68</v>
      </c>
      <c r="B1869">
        <v>9167.33</v>
      </c>
    </row>
    <row r="1870" spans="1:2" x14ac:dyDescent="0.4">
      <c r="A1870">
        <v>98.68</v>
      </c>
      <c r="B1870">
        <v>8923.27</v>
      </c>
    </row>
    <row r="1871" spans="1:2" x14ac:dyDescent="0.4">
      <c r="A1871">
        <v>98.68</v>
      </c>
      <c r="B1871">
        <v>7860.89</v>
      </c>
    </row>
    <row r="1872" spans="1:2" x14ac:dyDescent="0.4">
      <c r="A1872">
        <v>98.77</v>
      </c>
      <c r="B1872">
        <v>9411.39</v>
      </c>
    </row>
    <row r="1873" spans="1:2" x14ac:dyDescent="0.4">
      <c r="A1873">
        <v>98.77</v>
      </c>
      <c r="B1873">
        <v>9389.85</v>
      </c>
    </row>
    <row r="1874" spans="1:2" x14ac:dyDescent="0.4">
      <c r="A1874">
        <v>98.77</v>
      </c>
      <c r="B1874">
        <v>9088.3700000000008</v>
      </c>
    </row>
    <row r="1875" spans="1:2" x14ac:dyDescent="0.4">
      <c r="A1875">
        <v>98.86</v>
      </c>
      <c r="B1875">
        <v>8252.1</v>
      </c>
    </row>
    <row r="1876" spans="1:2" x14ac:dyDescent="0.4">
      <c r="A1876">
        <v>98.95</v>
      </c>
      <c r="B1876">
        <v>9181.68</v>
      </c>
    </row>
    <row r="1877" spans="1:2" x14ac:dyDescent="0.4">
      <c r="A1877">
        <v>99.06</v>
      </c>
      <c r="B1877">
        <v>8923.27</v>
      </c>
    </row>
    <row r="1878" spans="1:2" x14ac:dyDescent="0.4">
      <c r="A1878">
        <v>99.12</v>
      </c>
      <c r="B1878">
        <v>8715.1</v>
      </c>
    </row>
    <row r="1879" spans="1:2" x14ac:dyDescent="0.4">
      <c r="A1879">
        <v>99.12</v>
      </c>
      <c r="B1879">
        <v>8255.69</v>
      </c>
    </row>
    <row r="1880" spans="1:2" x14ac:dyDescent="0.4">
      <c r="A1880">
        <v>99.3</v>
      </c>
      <c r="B1880">
        <v>8944.7999999999993</v>
      </c>
    </row>
    <row r="1881" spans="1:2" x14ac:dyDescent="0.4">
      <c r="A1881">
        <v>99.39</v>
      </c>
      <c r="B1881">
        <v>8862.25</v>
      </c>
    </row>
    <row r="1882" spans="1:2" x14ac:dyDescent="0.4">
      <c r="A1882">
        <v>99.48</v>
      </c>
      <c r="B1882">
        <v>8815.59</v>
      </c>
    </row>
    <row r="1883" spans="1:2" x14ac:dyDescent="0.4">
      <c r="A1883">
        <v>99.57</v>
      </c>
      <c r="B1883">
        <v>8664.85</v>
      </c>
    </row>
    <row r="1884" spans="1:2" x14ac:dyDescent="0.4">
      <c r="A1884">
        <v>99.66</v>
      </c>
      <c r="B1884">
        <v>8995.0499999999993</v>
      </c>
    </row>
    <row r="1885" spans="1:2" x14ac:dyDescent="0.4">
      <c r="A1885">
        <v>99.66</v>
      </c>
      <c r="B1885">
        <v>8858.66</v>
      </c>
    </row>
    <row r="1886" spans="1:2" x14ac:dyDescent="0.4">
      <c r="A1886">
        <v>99.75</v>
      </c>
      <c r="B1886">
        <v>8686.39</v>
      </c>
    </row>
    <row r="1887" spans="1:2" x14ac:dyDescent="0.4">
      <c r="A1887">
        <v>99.78</v>
      </c>
      <c r="B1887">
        <v>8729.4500000000007</v>
      </c>
    </row>
    <row r="1888" spans="1:2" x14ac:dyDescent="0.4">
      <c r="A1888">
        <v>99.84</v>
      </c>
      <c r="B1888">
        <v>9016.58</v>
      </c>
    </row>
    <row r="1889" spans="1:2" x14ac:dyDescent="0.4">
      <c r="A1889">
        <v>99.92</v>
      </c>
      <c r="B1889">
        <v>8966.34</v>
      </c>
    </row>
    <row r="1890" spans="1:2" x14ac:dyDescent="0.4">
      <c r="A1890">
        <v>100.01</v>
      </c>
      <c r="B1890">
        <v>8995.0499999999993</v>
      </c>
    </row>
    <row r="1891" spans="1:2" x14ac:dyDescent="0.4">
      <c r="A1891">
        <v>100.01</v>
      </c>
      <c r="B1891">
        <v>8693.56</v>
      </c>
    </row>
    <row r="1892" spans="1:2" x14ac:dyDescent="0.4">
      <c r="A1892">
        <v>100.19</v>
      </c>
      <c r="B1892">
        <v>9483.17</v>
      </c>
    </row>
    <row r="1893" spans="1:2" x14ac:dyDescent="0.4">
      <c r="A1893">
        <v>100.19</v>
      </c>
      <c r="B1893">
        <v>9081.19</v>
      </c>
    </row>
    <row r="1894" spans="1:2" x14ac:dyDescent="0.4">
      <c r="A1894">
        <v>100.19</v>
      </c>
      <c r="B1894">
        <v>8973.51</v>
      </c>
    </row>
    <row r="1895" spans="1:2" x14ac:dyDescent="0.4">
      <c r="A1895">
        <v>100.37</v>
      </c>
      <c r="B1895">
        <v>8621.7800000000007</v>
      </c>
    </row>
    <row r="1896" spans="1:2" x14ac:dyDescent="0.4">
      <c r="A1896">
        <v>100.46</v>
      </c>
      <c r="B1896">
        <v>8876.61</v>
      </c>
    </row>
    <row r="1897" spans="1:2" x14ac:dyDescent="0.4">
      <c r="A1897">
        <v>100.46</v>
      </c>
      <c r="B1897">
        <v>8833.5400000000009</v>
      </c>
    </row>
    <row r="1898" spans="1:2" x14ac:dyDescent="0.4">
      <c r="A1898">
        <v>100.46</v>
      </c>
      <c r="B1898">
        <v>8442.33</v>
      </c>
    </row>
    <row r="1899" spans="1:2" x14ac:dyDescent="0.4">
      <c r="A1899">
        <v>100.55</v>
      </c>
      <c r="B1899">
        <v>8808.42</v>
      </c>
    </row>
    <row r="1900" spans="1:2" x14ac:dyDescent="0.4">
      <c r="A1900">
        <v>100.55</v>
      </c>
      <c r="B1900">
        <v>8600.25</v>
      </c>
    </row>
    <row r="1901" spans="1:2" x14ac:dyDescent="0.4">
      <c r="A1901">
        <v>100.64</v>
      </c>
      <c r="B1901">
        <v>8779.7000000000007</v>
      </c>
    </row>
    <row r="1902" spans="1:2" x14ac:dyDescent="0.4">
      <c r="A1902">
        <v>100.64</v>
      </c>
      <c r="B1902">
        <v>8754.58</v>
      </c>
    </row>
    <row r="1903" spans="1:2" x14ac:dyDescent="0.4">
      <c r="A1903">
        <v>100.72</v>
      </c>
      <c r="B1903">
        <v>8873.02</v>
      </c>
    </row>
    <row r="1904" spans="1:2" x14ac:dyDescent="0.4">
      <c r="A1904">
        <v>100.72</v>
      </c>
      <c r="B1904">
        <v>8478.2199999999993</v>
      </c>
    </row>
    <row r="1905" spans="1:2" x14ac:dyDescent="0.4">
      <c r="A1905">
        <v>100.72</v>
      </c>
      <c r="B1905">
        <v>8456.68</v>
      </c>
    </row>
    <row r="1906" spans="1:2" x14ac:dyDescent="0.4">
      <c r="A1906">
        <v>100.81</v>
      </c>
      <c r="B1906">
        <v>8829.9500000000007</v>
      </c>
    </row>
    <row r="1907" spans="1:2" x14ac:dyDescent="0.4">
      <c r="A1907">
        <v>100.99</v>
      </c>
      <c r="B1907">
        <v>8779.7000000000007</v>
      </c>
    </row>
    <row r="1908" spans="1:2" x14ac:dyDescent="0.4">
      <c r="A1908">
        <v>100.99</v>
      </c>
      <c r="B1908">
        <v>8672.0300000000007</v>
      </c>
    </row>
    <row r="1909" spans="1:2" x14ac:dyDescent="0.4">
      <c r="A1909">
        <v>101.17</v>
      </c>
      <c r="B1909">
        <v>8808.42</v>
      </c>
    </row>
    <row r="1910" spans="1:2" x14ac:dyDescent="0.4">
      <c r="A1910">
        <v>101.52</v>
      </c>
      <c r="B1910">
        <v>8392.08</v>
      </c>
    </row>
    <row r="1911" spans="1:2" x14ac:dyDescent="0.4">
      <c r="A1911">
        <v>101.52</v>
      </c>
      <c r="B1911">
        <v>8370.5400000000009</v>
      </c>
    </row>
    <row r="1912" spans="1:2" x14ac:dyDescent="0.4">
      <c r="A1912">
        <v>101.91</v>
      </c>
      <c r="B1912">
        <v>8542.82</v>
      </c>
    </row>
    <row r="1913" spans="1:2" x14ac:dyDescent="0.4">
      <c r="A1913">
        <v>102.15</v>
      </c>
      <c r="B1913">
        <v>8535.64</v>
      </c>
    </row>
    <row r="1914" spans="1:2" x14ac:dyDescent="0.4">
      <c r="A1914">
        <v>102.24</v>
      </c>
      <c r="B1914">
        <v>8510.52</v>
      </c>
    </row>
    <row r="1915" spans="1:2" x14ac:dyDescent="0.4">
      <c r="A1915">
        <v>102.24</v>
      </c>
      <c r="B1915">
        <v>8420.7900000000009</v>
      </c>
    </row>
    <row r="1916" spans="1:2" x14ac:dyDescent="0.4">
      <c r="A1916">
        <v>102.59</v>
      </c>
      <c r="B1916">
        <v>8636.14</v>
      </c>
    </row>
    <row r="1917" spans="1:2" x14ac:dyDescent="0.4">
      <c r="A1917">
        <v>102.59</v>
      </c>
      <c r="B1917">
        <v>8614.6</v>
      </c>
    </row>
    <row r="1918" spans="1:2" x14ac:dyDescent="0.4">
      <c r="A1918">
        <v>102.59</v>
      </c>
      <c r="B1918">
        <v>8471.0400000000009</v>
      </c>
    </row>
    <row r="1919" spans="1:2" x14ac:dyDescent="0.4">
      <c r="A1919">
        <v>102.59</v>
      </c>
      <c r="B1919">
        <v>8435.15</v>
      </c>
    </row>
    <row r="1920" spans="1:2" x14ac:dyDescent="0.4">
      <c r="A1920">
        <v>102.59</v>
      </c>
      <c r="B1920">
        <v>8069.06</v>
      </c>
    </row>
    <row r="1921" spans="1:2" x14ac:dyDescent="0.4">
      <c r="A1921">
        <v>102.86</v>
      </c>
      <c r="B1921">
        <v>8442.33</v>
      </c>
    </row>
    <row r="1922" spans="1:2" x14ac:dyDescent="0.4">
      <c r="A1922">
        <v>102.95</v>
      </c>
      <c r="B1922">
        <v>8492.57</v>
      </c>
    </row>
    <row r="1923" spans="1:2" x14ac:dyDescent="0.4">
      <c r="A1923">
        <v>102.95</v>
      </c>
      <c r="B1923">
        <v>8460.27</v>
      </c>
    </row>
    <row r="1924" spans="1:2" x14ac:dyDescent="0.4">
      <c r="A1924">
        <v>102.95</v>
      </c>
      <c r="B1924">
        <v>7200.49</v>
      </c>
    </row>
    <row r="1925" spans="1:2" x14ac:dyDescent="0.4">
      <c r="A1925">
        <v>103.04</v>
      </c>
      <c r="B1925">
        <v>8169.55</v>
      </c>
    </row>
    <row r="1926" spans="1:2" x14ac:dyDescent="0.4">
      <c r="A1926">
        <v>103.12</v>
      </c>
      <c r="B1926">
        <v>8363.3700000000008</v>
      </c>
    </row>
    <row r="1927" spans="1:2" x14ac:dyDescent="0.4">
      <c r="A1927">
        <v>103.12</v>
      </c>
      <c r="B1927">
        <v>8273.64</v>
      </c>
    </row>
    <row r="1928" spans="1:2" x14ac:dyDescent="0.4">
      <c r="A1928">
        <v>103.12</v>
      </c>
      <c r="B1928">
        <v>8194.68</v>
      </c>
    </row>
    <row r="1929" spans="1:2" x14ac:dyDescent="0.4">
      <c r="A1929">
        <v>103.21</v>
      </c>
      <c r="B1929">
        <v>8456.68</v>
      </c>
    </row>
    <row r="1930" spans="1:2" x14ac:dyDescent="0.4">
      <c r="A1930">
        <v>103.3</v>
      </c>
      <c r="B1930">
        <v>8481.81</v>
      </c>
    </row>
    <row r="1931" spans="1:2" x14ac:dyDescent="0.4">
      <c r="A1931">
        <v>103.3</v>
      </c>
      <c r="B1931">
        <v>8323.89</v>
      </c>
    </row>
    <row r="1932" spans="1:2" x14ac:dyDescent="0.4">
      <c r="A1932">
        <v>103.39</v>
      </c>
      <c r="B1932">
        <v>8356.19</v>
      </c>
    </row>
    <row r="1933" spans="1:2" x14ac:dyDescent="0.4">
      <c r="A1933">
        <v>103.39</v>
      </c>
      <c r="B1933">
        <v>8226.98</v>
      </c>
    </row>
    <row r="1934" spans="1:2" x14ac:dyDescent="0.4">
      <c r="A1934">
        <v>103.48</v>
      </c>
      <c r="B1934">
        <v>8510.52</v>
      </c>
    </row>
    <row r="1935" spans="1:2" x14ac:dyDescent="0.4">
      <c r="A1935">
        <v>103.48</v>
      </c>
      <c r="B1935">
        <v>8287.99</v>
      </c>
    </row>
    <row r="1936" spans="1:2" x14ac:dyDescent="0.4">
      <c r="A1936">
        <v>103.48</v>
      </c>
      <c r="B1936">
        <v>7283.04</v>
      </c>
    </row>
    <row r="1937" spans="1:2" x14ac:dyDescent="0.4">
      <c r="A1937">
        <v>103.51</v>
      </c>
      <c r="B1937">
        <v>8435.15</v>
      </c>
    </row>
    <row r="1938" spans="1:2" x14ac:dyDescent="0.4">
      <c r="A1938">
        <v>103.66</v>
      </c>
      <c r="B1938">
        <v>8402.85</v>
      </c>
    </row>
    <row r="1939" spans="1:2" x14ac:dyDescent="0.4">
      <c r="A1939">
        <v>103.66</v>
      </c>
      <c r="B1939">
        <v>8176.73</v>
      </c>
    </row>
    <row r="1940" spans="1:2" x14ac:dyDescent="0.4">
      <c r="A1940">
        <v>103.75</v>
      </c>
      <c r="B1940">
        <v>8478.2199999999993</v>
      </c>
    </row>
    <row r="1941" spans="1:2" x14ac:dyDescent="0.4">
      <c r="A1941">
        <v>103.75</v>
      </c>
      <c r="B1941">
        <v>8241.34</v>
      </c>
    </row>
    <row r="1942" spans="1:2" x14ac:dyDescent="0.4">
      <c r="A1942">
        <v>103.84</v>
      </c>
      <c r="B1942">
        <v>8499.75</v>
      </c>
    </row>
    <row r="1943" spans="1:2" x14ac:dyDescent="0.4">
      <c r="A1943">
        <v>103.84</v>
      </c>
      <c r="B1943">
        <v>8449.5</v>
      </c>
    </row>
    <row r="1944" spans="1:2" x14ac:dyDescent="0.4">
      <c r="A1944">
        <v>103.84</v>
      </c>
      <c r="B1944">
        <v>8341.83</v>
      </c>
    </row>
    <row r="1945" spans="1:2" x14ac:dyDescent="0.4">
      <c r="A1945">
        <v>103.84</v>
      </c>
      <c r="B1945">
        <v>8280.82</v>
      </c>
    </row>
    <row r="1946" spans="1:2" x14ac:dyDescent="0.4">
      <c r="A1946">
        <v>103.92</v>
      </c>
      <c r="B1946">
        <v>8420.7900000000009</v>
      </c>
    </row>
    <row r="1947" spans="1:2" x14ac:dyDescent="0.4">
      <c r="A1947">
        <v>103.92</v>
      </c>
      <c r="B1947">
        <v>8399.26</v>
      </c>
    </row>
    <row r="1948" spans="1:2" x14ac:dyDescent="0.4">
      <c r="A1948">
        <v>103.92</v>
      </c>
      <c r="B1948">
        <v>8219.7999999999993</v>
      </c>
    </row>
    <row r="1949" spans="1:2" x14ac:dyDescent="0.4">
      <c r="A1949">
        <v>103.92</v>
      </c>
      <c r="B1949">
        <v>8183.91</v>
      </c>
    </row>
    <row r="1950" spans="1:2" x14ac:dyDescent="0.4">
      <c r="A1950">
        <v>103.92</v>
      </c>
      <c r="B1950">
        <v>8119.31</v>
      </c>
    </row>
    <row r="1951" spans="1:2" x14ac:dyDescent="0.4">
      <c r="A1951">
        <v>103.92</v>
      </c>
      <c r="B1951">
        <v>8097.77</v>
      </c>
    </row>
    <row r="1952" spans="1:2" x14ac:dyDescent="0.4">
      <c r="A1952">
        <v>104.01</v>
      </c>
      <c r="B1952">
        <v>8528.4599999999991</v>
      </c>
    </row>
    <row r="1953" spans="1:2" x14ac:dyDescent="0.4">
      <c r="A1953">
        <v>104.19</v>
      </c>
      <c r="B1953">
        <v>8327.4699999999993</v>
      </c>
    </row>
    <row r="1954" spans="1:2" x14ac:dyDescent="0.4">
      <c r="A1954">
        <v>104.19</v>
      </c>
      <c r="B1954">
        <v>8266.4599999999991</v>
      </c>
    </row>
    <row r="1955" spans="1:2" x14ac:dyDescent="0.4">
      <c r="A1955">
        <v>104.37</v>
      </c>
      <c r="B1955">
        <v>8636.14</v>
      </c>
    </row>
    <row r="1956" spans="1:2" x14ac:dyDescent="0.4">
      <c r="A1956">
        <v>104.37</v>
      </c>
      <c r="B1956">
        <v>8291.58</v>
      </c>
    </row>
    <row r="1957" spans="1:2" x14ac:dyDescent="0.4">
      <c r="A1957">
        <v>104.46</v>
      </c>
      <c r="B1957">
        <v>8384.9</v>
      </c>
    </row>
    <row r="1958" spans="1:2" x14ac:dyDescent="0.4">
      <c r="A1958">
        <v>104.46</v>
      </c>
      <c r="B1958">
        <v>8018.81</v>
      </c>
    </row>
    <row r="1959" spans="1:2" x14ac:dyDescent="0.4">
      <c r="A1959">
        <v>104.55</v>
      </c>
      <c r="B1959">
        <v>8410.02</v>
      </c>
    </row>
    <row r="1960" spans="1:2" x14ac:dyDescent="0.4">
      <c r="A1960">
        <v>104.55</v>
      </c>
      <c r="B1960">
        <v>8255.69</v>
      </c>
    </row>
    <row r="1961" spans="1:2" x14ac:dyDescent="0.4">
      <c r="A1961">
        <v>104.55</v>
      </c>
      <c r="B1961">
        <v>8108.54</v>
      </c>
    </row>
    <row r="1962" spans="1:2" x14ac:dyDescent="0.4">
      <c r="A1962">
        <v>104.72</v>
      </c>
      <c r="B1962">
        <v>8270.0499999999993</v>
      </c>
    </row>
    <row r="1963" spans="1:2" x14ac:dyDescent="0.4">
      <c r="A1963">
        <v>104.72</v>
      </c>
      <c r="B1963">
        <v>8126.48</v>
      </c>
    </row>
    <row r="1964" spans="1:2" x14ac:dyDescent="0.4">
      <c r="A1964">
        <v>104.72</v>
      </c>
      <c r="B1964">
        <v>8090.59</v>
      </c>
    </row>
    <row r="1965" spans="1:2" x14ac:dyDescent="0.4">
      <c r="A1965">
        <v>104.9</v>
      </c>
      <c r="B1965">
        <v>8151.61</v>
      </c>
    </row>
    <row r="1966" spans="1:2" x14ac:dyDescent="0.4">
      <c r="A1966">
        <v>104.99</v>
      </c>
      <c r="B1966">
        <v>8255.69</v>
      </c>
    </row>
    <row r="1967" spans="1:2" x14ac:dyDescent="0.4">
      <c r="A1967">
        <v>104.99</v>
      </c>
      <c r="B1967">
        <v>7588.12</v>
      </c>
    </row>
    <row r="1968" spans="1:2" x14ac:dyDescent="0.4">
      <c r="A1968">
        <v>105.08</v>
      </c>
      <c r="B1968">
        <v>8130.07</v>
      </c>
    </row>
    <row r="1969" spans="1:2" x14ac:dyDescent="0.4">
      <c r="A1969">
        <v>105.17</v>
      </c>
      <c r="B1969">
        <v>8514.11</v>
      </c>
    </row>
    <row r="1970" spans="1:2" x14ac:dyDescent="0.4">
      <c r="A1970">
        <v>105.26</v>
      </c>
      <c r="B1970">
        <v>8535.64</v>
      </c>
    </row>
    <row r="1971" spans="1:2" x14ac:dyDescent="0.4">
      <c r="A1971">
        <v>105.26</v>
      </c>
      <c r="B1971">
        <v>8158.79</v>
      </c>
    </row>
    <row r="1972" spans="1:2" x14ac:dyDescent="0.4">
      <c r="A1972">
        <v>105.44</v>
      </c>
      <c r="B1972">
        <v>8492.57</v>
      </c>
    </row>
    <row r="1973" spans="1:2" x14ac:dyDescent="0.4">
      <c r="A1973">
        <v>105.44</v>
      </c>
      <c r="B1973">
        <v>8460.27</v>
      </c>
    </row>
    <row r="1974" spans="1:2" x14ac:dyDescent="0.4">
      <c r="A1974">
        <v>105.52</v>
      </c>
      <c r="B1974">
        <v>8607.43</v>
      </c>
    </row>
    <row r="1975" spans="1:2" x14ac:dyDescent="0.4">
      <c r="A1975">
        <v>105.52</v>
      </c>
      <c r="B1975">
        <v>8585.89</v>
      </c>
    </row>
    <row r="1976" spans="1:2" x14ac:dyDescent="0.4">
      <c r="A1976">
        <v>105.79</v>
      </c>
      <c r="B1976">
        <v>8485.4</v>
      </c>
    </row>
    <row r="1977" spans="1:2" x14ac:dyDescent="0.4">
      <c r="A1977">
        <v>105.88</v>
      </c>
      <c r="B1977">
        <v>7458.91</v>
      </c>
    </row>
    <row r="1978" spans="1:2" x14ac:dyDescent="0.4">
      <c r="A1978">
        <v>105.97</v>
      </c>
      <c r="B1978">
        <v>8456.68</v>
      </c>
    </row>
    <row r="1979" spans="1:2" x14ac:dyDescent="0.4">
      <c r="A1979">
        <v>105.97</v>
      </c>
      <c r="B1979">
        <v>7559.4</v>
      </c>
    </row>
    <row r="1980" spans="1:2" x14ac:dyDescent="0.4">
      <c r="A1980">
        <v>106.06</v>
      </c>
      <c r="B1980">
        <v>8571.5300000000007</v>
      </c>
    </row>
    <row r="1981" spans="1:2" x14ac:dyDescent="0.4">
      <c r="A1981">
        <v>106.06</v>
      </c>
      <c r="B1981">
        <v>8341.83</v>
      </c>
    </row>
    <row r="1982" spans="1:2" x14ac:dyDescent="0.4">
      <c r="A1982">
        <v>106.06</v>
      </c>
      <c r="B1982">
        <v>8212.6200000000008</v>
      </c>
    </row>
    <row r="1983" spans="1:2" x14ac:dyDescent="0.4">
      <c r="A1983">
        <v>106.32</v>
      </c>
      <c r="B1983">
        <v>7602.47</v>
      </c>
    </row>
    <row r="1984" spans="1:2" x14ac:dyDescent="0.4">
      <c r="A1984">
        <v>106.5</v>
      </c>
      <c r="B1984">
        <v>8309.5300000000007</v>
      </c>
    </row>
    <row r="1985" spans="1:2" x14ac:dyDescent="0.4">
      <c r="A1985">
        <v>106.5</v>
      </c>
      <c r="B1985">
        <v>8280.82</v>
      </c>
    </row>
    <row r="1986" spans="1:2" x14ac:dyDescent="0.4">
      <c r="A1986">
        <v>106.86</v>
      </c>
      <c r="B1986">
        <v>8313.1200000000008</v>
      </c>
    </row>
    <row r="1987" spans="1:2" x14ac:dyDescent="0.4">
      <c r="A1987">
        <v>106.86</v>
      </c>
      <c r="B1987">
        <v>8280.82</v>
      </c>
    </row>
    <row r="1988" spans="1:2" x14ac:dyDescent="0.4">
      <c r="A1988">
        <v>106.86</v>
      </c>
      <c r="B1988">
        <v>8191.09</v>
      </c>
    </row>
    <row r="1989" spans="1:2" x14ac:dyDescent="0.4">
      <c r="A1989">
        <v>106.86</v>
      </c>
      <c r="B1989">
        <v>8162.38</v>
      </c>
    </row>
    <row r="1990" spans="1:2" x14ac:dyDescent="0.4">
      <c r="A1990">
        <v>106.86</v>
      </c>
      <c r="B1990">
        <v>7362</v>
      </c>
    </row>
    <row r="1991" spans="1:2" x14ac:dyDescent="0.4">
      <c r="A1991">
        <v>106.89</v>
      </c>
      <c r="B1991">
        <v>7935.07</v>
      </c>
    </row>
    <row r="1992" spans="1:2" x14ac:dyDescent="0.4">
      <c r="A1992">
        <v>107.04</v>
      </c>
      <c r="B1992">
        <v>8033.17</v>
      </c>
    </row>
    <row r="1993" spans="1:2" x14ac:dyDescent="0.4">
      <c r="A1993">
        <v>107.13</v>
      </c>
      <c r="B1993">
        <v>8298.76</v>
      </c>
    </row>
    <row r="1994" spans="1:2" x14ac:dyDescent="0.4">
      <c r="A1994">
        <v>107.13</v>
      </c>
      <c r="B1994">
        <v>7925.49</v>
      </c>
    </row>
    <row r="1995" spans="1:2" x14ac:dyDescent="0.4">
      <c r="A1995">
        <v>107.13</v>
      </c>
      <c r="B1995">
        <v>7358.41</v>
      </c>
    </row>
    <row r="1996" spans="1:2" x14ac:dyDescent="0.4">
      <c r="A1996">
        <v>107.21</v>
      </c>
      <c r="B1996">
        <v>8467.4500000000007</v>
      </c>
    </row>
    <row r="1997" spans="1:2" x14ac:dyDescent="0.4">
      <c r="A1997">
        <v>107.21</v>
      </c>
      <c r="B1997">
        <v>8072.65</v>
      </c>
    </row>
    <row r="1998" spans="1:2" x14ac:dyDescent="0.4">
      <c r="A1998">
        <v>107.21</v>
      </c>
      <c r="B1998">
        <v>8015.22</v>
      </c>
    </row>
    <row r="1999" spans="1:2" x14ac:dyDescent="0.4">
      <c r="A1999">
        <v>107.21</v>
      </c>
      <c r="B1999">
        <v>7947.03</v>
      </c>
    </row>
    <row r="2000" spans="1:2" x14ac:dyDescent="0.4">
      <c r="A2000">
        <v>107.3</v>
      </c>
      <c r="B2000">
        <v>8492.57</v>
      </c>
    </row>
    <row r="2001" spans="1:2" x14ac:dyDescent="0.4">
      <c r="A2001">
        <v>107.3</v>
      </c>
      <c r="B2001">
        <v>8047.52</v>
      </c>
    </row>
    <row r="2002" spans="1:2" x14ac:dyDescent="0.4">
      <c r="A2002">
        <v>107.48</v>
      </c>
      <c r="B2002">
        <v>8069.06</v>
      </c>
    </row>
    <row r="2003" spans="1:2" x14ac:dyDescent="0.4">
      <c r="A2003">
        <v>107.48</v>
      </c>
      <c r="B2003">
        <v>8018.81</v>
      </c>
    </row>
    <row r="2004" spans="1:2" x14ac:dyDescent="0.4">
      <c r="A2004">
        <v>107.66</v>
      </c>
      <c r="B2004">
        <v>7810.64</v>
      </c>
    </row>
    <row r="2005" spans="1:2" x14ac:dyDescent="0.4">
      <c r="A2005">
        <v>107.75</v>
      </c>
      <c r="B2005">
        <v>7825</v>
      </c>
    </row>
    <row r="2006" spans="1:2" x14ac:dyDescent="0.4">
      <c r="A2006">
        <v>107.75</v>
      </c>
      <c r="B2006">
        <v>7695.79</v>
      </c>
    </row>
    <row r="2007" spans="1:2" x14ac:dyDescent="0.4">
      <c r="A2007">
        <v>107.84</v>
      </c>
      <c r="B2007">
        <v>8248.51</v>
      </c>
    </row>
    <row r="2008" spans="1:2" x14ac:dyDescent="0.4">
      <c r="A2008">
        <v>107.84</v>
      </c>
      <c r="B2008">
        <v>8212.6200000000008</v>
      </c>
    </row>
    <row r="2009" spans="1:2" x14ac:dyDescent="0.4">
      <c r="A2009">
        <v>107.84</v>
      </c>
      <c r="B2009">
        <v>8083.42</v>
      </c>
    </row>
    <row r="2010" spans="1:2" x14ac:dyDescent="0.4">
      <c r="A2010">
        <v>107.93</v>
      </c>
      <c r="B2010">
        <v>8101.36</v>
      </c>
    </row>
    <row r="2011" spans="1:2" x14ac:dyDescent="0.4">
      <c r="A2011">
        <v>107.93</v>
      </c>
      <c r="B2011">
        <v>7659.9</v>
      </c>
    </row>
    <row r="2012" spans="1:2" x14ac:dyDescent="0.4">
      <c r="A2012">
        <v>107.93</v>
      </c>
      <c r="B2012">
        <v>7573.76</v>
      </c>
    </row>
    <row r="2013" spans="1:2" x14ac:dyDescent="0.4">
      <c r="A2013">
        <v>108.01</v>
      </c>
      <c r="B2013">
        <v>8313.1200000000008</v>
      </c>
    </row>
    <row r="2014" spans="1:2" x14ac:dyDescent="0.4">
      <c r="A2014">
        <v>108.1</v>
      </c>
      <c r="B2014">
        <v>7545.05</v>
      </c>
    </row>
    <row r="2015" spans="1:2" x14ac:dyDescent="0.4">
      <c r="A2015">
        <v>108.1</v>
      </c>
      <c r="B2015">
        <v>7523.51</v>
      </c>
    </row>
    <row r="2016" spans="1:2" x14ac:dyDescent="0.4">
      <c r="A2016">
        <v>108.19</v>
      </c>
      <c r="B2016">
        <v>7573.76</v>
      </c>
    </row>
    <row r="2017" spans="1:2" x14ac:dyDescent="0.4">
      <c r="A2017">
        <v>108.37</v>
      </c>
      <c r="B2017">
        <v>7846.53</v>
      </c>
    </row>
    <row r="2018" spans="1:2" x14ac:dyDescent="0.4">
      <c r="A2018">
        <v>108.37</v>
      </c>
      <c r="B2018">
        <v>7308.17</v>
      </c>
    </row>
    <row r="2019" spans="1:2" x14ac:dyDescent="0.4">
      <c r="A2019">
        <v>108.37</v>
      </c>
      <c r="B2019">
        <v>7035.39</v>
      </c>
    </row>
    <row r="2020" spans="1:2" x14ac:dyDescent="0.4">
      <c r="A2020">
        <v>108.46</v>
      </c>
      <c r="B2020">
        <v>7817.82</v>
      </c>
    </row>
    <row r="2021" spans="1:2" x14ac:dyDescent="0.4">
      <c r="A2021">
        <v>108.46</v>
      </c>
      <c r="B2021">
        <v>7785.52</v>
      </c>
    </row>
    <row r="2022" spans="1:2" x14ac:dyDescent="0.4">
      <c r="A2022">
        <v>108.46</v>
      </c>
      <c r="B2022">
        <v>7501.98</v>
      </c>
    </row>
    <row r="2023" spans="1:2" x14ac:dyDescent="0.4">
      <c r="A2023">
        <v>108.46</v>
      </c>
      <c r="B2023">
        <v>7480.44</v>
      </c>
    </row>
    <row r="2024" spans="1:2" x14ac:dyDescent="0.4">
      <c r="A2024">
        <v>108.46</v>
      </c>
      <c r="B2024">
        <v>7053.34</v>
      </c>
    </row>
    <row r="2025" spans="1:2" x14ac:dyDescent="0.4">
      <c r="A2025">
        <v>108.55</v>
      </c>
      <c r="B2025">
        <v>8191.09</v>
      </c>
    </row>
    <row r="2026" spans="1:2" x14ac:dyDescent="0.4">
      <c r="A2026">
        <v>108.55</v>
      </c>
      <c r="B2026">
        <v>7724.5</v>
      </c>
    </row>
    <row r="2027" spans="1:2" x14ac:dyDescent="0.4">
      <c r="A2027">
        <v>108.67</v>
      </c>
      <c r="B2027">
        <v>7748.43</v>
      </c>
    </row>
    <row r="2028" spans="1:2" x14ac:dyDescent="0.4">
      <c r="A2028">
        <v>108.73</v>
      </c>
      <c r="B2028">
        <v>7911.14</v>
      </c>
    </row>
    <row r="2029" spans="1:2" x14ac:dyDescent="0.4">
      <c r="A2029">
        <v>108.73</v>
      </c>
      <c r="B2029">
        <v>7789.11</v>
      </c>
    </row>
    <row r="2030" spans="1:2" x14ac:dyDescent="0.4">
      <c r="A2030">
        <v>108.73</v>
      </c>
      <c r="B2030">
        <v>7501.98</v>
      </c>
    </row>
    <row r="2031" spans="1:2" x14ac:dyDescent="0.4">
      <c r="A2031">
        <v>108.81</v>
      </c>
      <c r="B2031">
        <v>7950.62</v>
      </c>
    </row>
    <row r="2032" spans="1:2" x14ac:dyDescent="0.4">
      <c r="A2032">
        <v>108.81</v>
      </c>
      <c r="B2032">
        <v>7476.86</v>
      </c>
    </row>
    <row r="2033" spans="1:2" x14ac:dyDescent="0.4">
      <c r="A2033">
        <v>108.81</v>
      </c>
      <c r="B2033">
        <v>7440.96</v>
      </c>
    </row>
    <row r="2034" spans="1:2" x14ac:dyDescent="0.4">
      <c r="A2034">
        <v>108.9</v>
      </c>
      <c r="B2034">
        <v>7257.92</v>
      </c>
    </row>
    <row r="2035" spans="1:2" x14ac:dyDescent="0.4">
      <c r="A2035">
        <v>108.99</v>
      </c>
      <c r="B2035">
        <v>8065.47</v>
      </c>
    </row>
    <row r="2036" spans="1:2" x14ac:dyDescent="0.4">
      <c r="A2036">
        <v>108.99</v>
      </c>
      <c r="B2036">
        <v>8040.35</v>
      </c>
    </row>
    <row r="2037" spans="1:2" x14ac:dyDescent="0.4">
      <c r="A2037">
        <v>108.99</v>
      </c>
      <c r="B2037">
        <v>7893.19</v>
      </c>
    </row>
    <row r="2038" spans="1:2" x14ac:dyDescent="0.4">
      <c r="A2038">
        <v>108.99</v>
      </c>
      <c r="B2038">
        <v>7763.98</v>
      </c>
    </row>
    <row r="2039" spans="1:2" x14ac:dyDescent="0.4">
      <c r="A2039">
        <v>108.99</v>
      </c>
      <c r="B2039">
        <v>7728.09</v>
      </c>
    </row>
    <row r="2040" spans="1:2" x14ac:dyDescent="0.4">
      <c r="A2040">
        <v>108.99</v>
      </c>
      <c r="B2040">
        <v>7423.02</v>
      </c>
    </row>
    <row r="2041" spans="1:2" x14ac:dyDescent="0.4">
      <c r="A2041">
        <v>109.08</v>
      </c>
      <c r="B2041">
        <v>7918.32</v>
      </c>
    </row>
    <row r="2042" spans="1:2" x14ac:dyDescent="0.4">
      <c r="A2042">
        <v>109.08</v>
      </c>
      <c r="B2042">
        <v>7458.91</v>
      </c>
    </row>
    <row r="2043" spans="1:2" x14ac:dyDescent="0.4">
      <c r="A2043">
        <v>109.17</v>
      </c>
      <c r="B2043">
        <v>7950.62</v>
      </c>
    </row>
    <row r="2044" spans="1:2" x14ac:dyDescent="0.4">
      <c r="A2044">
        <v>109.26</v>
      </c>
      <c r="B2044">
        <v>8040.35</v>
      </c>
    </row>
    <row r="2045" spans="1:2" x14ac:dyDescent="0.4">
      <c r="A2045">
        <v>109.26</v>
      </c>
      <c r="B2045">
        <v>7975.74</v>
      </c>
    </row>
    <row r="2046" spans="1:2" x14ac:dyDescent="0.4">
      <c r="A2046">
        <v>109.35</v>
      </c>
      <c r="B2046">
        <v>7311.76</v>
      </c>
    </row>
    <row r="2047" spans="1:2" x14ac:dyDescent="0.4">
      <c r="A2047">
        <v>109.38</v>
      </c>
      <c r="B2047">
        <v>8066.67</v>
      </c>
    </row>
    <row r="2048" spans="1:2" x14ac:dyDescent="0.4">
      <c r="A2048">
        <v>109.44</v>
      </c>
      <c r="B2048">
        <v>7925.49</v>
      </c>
    </row>
    <row r="2049" spans="1:2" x14ac:dyDescent="0.4">
      <c r="A2049">
        <v>109.53</v>
      </c>
      <c r="B2049">
        <v>7939.85</v>
      </c>
    </row>
    <row r="2050" spans="1:2" x14ac:dyDescent="0.4">
      <c r="A2050">
        <v>109.53</v>
      </c>
      <c r="B2050">
        <v>7634.78</v>
      </c>
    </row>
    <row r="2051" spans="1:2" x14ac:dyDescent="0.4">
      <c r="A2051">
        <v>109.56</v>
      </c>
      <c r="B2051">
        <v>7734.07</v>
      </c>
    </row>
    <row r="2052" spans="1:2" x14ac:dyDescent="0.4">
      <c r="A2052">
        <v>109.61</v>
      </c>
      <c r="B2052">
        <v>7982.92</v>
      </c>
    </row>
    <row r="2053" spans="1:2" x14ac:dyDescent="0.4">
      <c r="A2053">
        <v>109.61</v>
      </c>
      <c r="B2053">
        <v>7595.3</v>
      </c>
    </row>
    <row r="2054" spans="1:2" x14ac:dyDescent="0.4">
      <c r="A2054">
        <v>109.7</v>
      </c>
      <c r="B2054">
        <v>8094.18</v>
      </c>
    </row>
    <row r="2055" spans="1:2" x14ac:dyDescent="0.4">
      <c r="A2055">
        <v>109.7</v>
      </c>
      <c r="B2055">
        <v>8069.06</v>
      </c>
    </row>
    <row r="2056" spans="1:2" x14ac:dyDescent="0.4">
      <c r="A2056">
        <v>109.79</v>
      </c>
      <c r="B2056">
        <v>7710.15</v>
      </c>
    </row>
    <row r="2057" spans="1:2" x14ac:dyDescent="0.4">
      <c r="A2057">
        <v>109.79</v>
      </c>
      <c r="B2057">
        <v>7616.83</v>
      </c>
    </row>
    <row r="2058" spans="1:2" x14ac:dyDescent="0.4">
      <c r="A2058">
        <v>109.79</v>
      </c>
      <c r="B2058">
        <v>7401.48</v>
      </c>
    </row>
    <row r="2059" spans="1:2" x14ac:dyDescent="0.4">
      <c r="A2059">
        <v>109.88</v>
      </c>
      <c r="B2059">
        <v>7742.45</v>
      </c>
    </row>
    <row r="2060" spans="1:2" x14ac:dyDescent="0.4">
      <c r="A2060">
        <v>109.88</v>
      </c>
      <c r="B2060">
        <v>6640.59</v>
      </c>
    </row>
    <row r="2061" spans="1:2" x14ac:dyDescent="0.4">
      <c r="A2061">
        <v>110.06</v>
      </c>
      <c r="B2061">
        <v>7681.43</v>
      </c>
    </row>
    <row r="2062" spans="1:2" x14ac:dyDescent="0.4">
      <c r="A2062">
        <v>110.15</v>
      </c>
      <c r="B2062">
        <v>7839.36</v>
      </c>
    </row>
    <row r="2063" spans="1:2" x14ac:dyDescent="0.4">
      <c r="A2063">
        <v>110.15</v>
      </c>
      <c r="B2063">
        <v>7810.64</v>
      </c>
    </row>
    <row r="2064" spans="1:2" x14ac:dyDescent="0.4">
      <c r="A2064">
        <v>110.15</v>
      </c>
      <c r="B2064">
        <v>7781.93</v>
      </c>
    </row>
    <row r="2065" spans="1:2" x14ac:dyDescent="0.4">
      <c r="A2065">
        <v>110.15</v>
      </c>
      <c r="B2065">
        <v>7609.65</v>
      </c>
    </row>
    <row r="2066" spans="1:2" x14ac:dyDescent="0.4">
      <c r="A2066">
        <v>110.15</v>
      </c>
      <c r="B2066">
        <v>7344.06</v>
      </c>
    </row>
    <row r="2067" spans="1:2" x14ac:dyDescent="0.4">
      <c r="A2067">
        <v>110.15</v>
      </c>
      <c r="B2067">
        <v>7293.81</v>
      </c>
    </row>
    <row r="2068" spans="1:2" x14ac:dyDescent="0.4">
      <c r="A2068">
        <v>110.15</v>
      </c>
      <c r="B2068">
        <v>7243.56</v>
      </c>
    </row>
    <row r="2069" spans="1:2" x14ac:dyDescent="0.4">
      <c r="A2069">
        <v>110.24</v>
      </c>
      <c r="B2069">
        <v>7932.67</v>
      </c>
    </row>
    <row r="2070" spans="1:2" x14ac:dyDescent="0.4">
      <c r="A2070">
        <v>110.24</v>
      </c>
      <c r="B2070">
        <v>7738.86</v>
      </c>
    </row>
    <row r="2071" spans="1:2" x14ac:dyDescent="0.4">
      <c r="A2071">
        <v>110.24</v>
      </c>
      <c r="B2071">
        <v>7315.35</v>
      </c>
    </row>
    <row r="2072" spans="1:2" x14ac:dyDescent="0.4">
      <c r="A2072">
        <v>110.27</v>
      </c>
      <c r="B2072">
        <v>7463.7</v>
      </c>
    </row>
    <row r="2073" spans="1:2" x14ac:dyDescent="0.4">
      <c r="A2073">
        <v>110.33</v>
      </c>
      <c r="B2073">
        <v>7681.43</v>
      </c>
    </row>
    <row r="2074" spans="1:2" x14ac:dyDescent="0.4">
      <c r="A2074">
        <v>110.33</v>
      </c>
      <c r="B2074">
        <v>7265.1</v>
      </c>
    </row>
    <row r="2075" spans="1:2" x14ac:dyDescent="0.4">
      <c r="A2075">
        <v>110.33</v>
      </c>
      <c r="B2075">
        <v>7064.11</v>
      </c>
    </row>
    <row r="2076" spans="1:2" x14ac:dyDescent="0.4">
      <c r="A2076">
        <v>110.41</v>
      </c>
      <c r="B2076">
        <v>7695.79</v>
      </c>
    </row>
    <row r="2077" spans="1:2" x14ac:dyDescent="0.4">
      <c r="A2077">
        <v>110.5</v>
      </c>
      <c r="B2077">
        <v>7559.4</v>
      </c>
    </row>
    <row r="2078" spans="1:2" x14ac:dyDescent="0.4">
      <c r="A2078">
        <v>110.5</v>
      </c>
      <c r="B2078">
        <v>7537.87</v>
      </c>
    </row>
    <row r="2079" spans="1:2" x14ac:dyDescent="0.4">
      <c r="A2079">
        <v>110.5</v>
      </c>
      <c r="B2079">
        <v>7487.62</v>
      </c>
    </row>
    <row r="2080" spans="1:2" x14ac:dyDescent="0.4">
      <c r="A2080">
        <v>110.5</v>
      </c>
      <c r="B2080">
        <v>7458.91</v>
      </c>
    </row>
    <row r="2081" spans="1:2" x14ac:dyDescent="0.4">
      <c r="A2081">
        <v>110.5</v>
      </c>
      <c r="B2081">
        <v>7293.81</v>
      </c>
    </row>
    <row r="2082" spans="1:2" x14ac:dyDescent="0.4">
      <c r="A2082">
        <v>110.59</v>
      </c>
      <c r="B2082">
        <v>7846.53</v>
      </c>
    </row>
    <row r="2083" spans="1:2" x14ac:dyDescent="0.4">
      <c r="A2083">
        <v>110.59</v>
      </c>
      <c r="B2083">
        <v>7437.38</v>
      </c>
    </row>
    <row r="2084" spans="1:2" x14ac:dyDescent="0.4">
      <c r="A2084">
        <v>110.62</v>
      </c>
      <c r="B2084">
        <v>7588.12</v>
      </c>
    </row>
    <row r="2085" spans="1:2" x14ac:dyDescent="0.4">
      <c r="A2085">
        <v>110.68</v>
      </c>
      <c r="B2085">
        <v>7825</v>
      </c>
    </row>
    <row r="2086" spans="1:2" x14ac:dyDescent="0.4">
      <c r="A2086">
        <v>110.68</v>
      </c>
      <c r="B2086">
        <v>7781.93</v>
      </c>
    </row>
    <row r="2087" spans="1:2" x14ac:dyDescent="0.4">
      <c r="A2087">
        <v>110.68</v>
      </c>
      <c r="B2087">
        <v>5606.93</v>
      </c>
    </row>
    <row r="2088" spans="1:2" x14ac:dyDescent="0.4">
      <c r="A2088">
        <v>110.77</v>
      </c>
      <c r="B2088">
        <v>8148.02</v>
      </c>
    </row>
    <row r="2089" spans="1:2" x14ac:dyDescent="0.4">
      <c r="A2089">
        <v>110.77</v>
      </c>
      <c r="B2089">
        <v>7645.54</v>
      </c>
    </row>
    <row r="2090" spans="1:2" x14ac:dyDescent="0.4">
      <c r="A2090">
        <v>110.77</v>
      </c>
      <c r="B2090">
        <v>6945.67</v>
      </c>
    </row>
    <row r="2091" spans="1:2" x14ac:dyDescent="0.4">
      <c r="A2091">
        <v>110.77</v>
      </c>
      <c r="B2091">
        <v>6909.78</v>
      </c>
    </row>
    <row r="2092" spans="1:2" x14ac:dyDescent="0.4">
      <c r="A2092">
        <v>110.77</v>
      </c>
      <c r="B2092">
        <v>6877.47</v>
      </c>
    </row>
    <row r="2093" spans="1:2" x14ac:dyDescent="0.4">
      <c r="A2093">
        <v>110.8</v>
      </c>
      <c r="B2093">
        <v>7516.34</v>
      </c>
    </row>
    <row r="2094" spans="1:2" x14ac:dyDescent="0.4">
      <c r="A2094">
        <v>110.86</v>
      </c>
      <c r="B2094">
        <v>7846.53</v>
      </c>
    </row>
    <row r="2095" spans="1:2" x14ac:dyDescent="0.4">
      <c r="A2095">
        <v>110.86</v>
      </c>
      <c r="B2095">
        <v>7559.4</v>
      </c>
    </row>
    <row r="2096" spans="1:2" x14ac:dyDescent="0.4">
      <c r="A2096">
        <v>110.86</v>
      </c>
      <c r="B2096">
        <v>7444.55</v>
      </c>
    </row>
    <row r="2097" spans="1:2" x14ac:dyDescent="0.4">
      <c r="A2097">
        <v>110.86</v>
      </c>
      <c r="B2097">
        <v>7423.02</v>
      </c>
    </row>
    <row r="2098" spans="1:2" x14ac:dyDescent="0.4">
      <c r="A2098">
        <v>110.95</v>
      </c>
      <c r="B2098">
        <v>8130.07</v>
      </c>
    </row>
    <row r="2099" spans="1:2" x14ac:dyDescent="0.4">
      <c r="A2099">
        <v>110.95</v>
      </c>
      <c r="B2099">
        <v>7677.85</v>
      </c>
    </row>
    <row r="2100" spans="1:2" x14ac:dyDescent="0.4">
      <c r="A2100">
        <v>110.95</v>
      </c>
      <c r="B2100">
        <v>7143.07</v>
      </c>
    </row>
    <row r="2101" spans="1:2" x14ac:dyDescent="0.4">
      <c r="A2101">
        <v>110.95</v>
      </c>
      <c r="B2101">
        <v>7114.36</v>
      </c>
    </row>
    <row r="2102" spans="1:2" x14ac:dyDescent="0.4">
      <c r="A2102">
        <v>110.95</v>
      </c>
      <c r="B2102">
        <v>6852.35</v>
      </c>
    </row>
    <row r="2103" spans="1:2" x14ac:dyDescent="0.4">
      <c r="A2103">
        <v>111.04</v>
      </c>
      <c r="B2103">
        <v>6942.08</v>
      </c>
    </row>
    <row r="2104" spans="1:2" x14ac:dyDescent="0.4">
      <c r="A2104">
        <v>111.04</v>
      </c>
      <c r="B2104">
        <v>6913.37</v>
      </c>
    </row>
    <row r="2105" spans="1:2" x14ac:dyDescent="0.4">
      <c r="A2105">
        <v>111.13</v>
      </c>
      <c r="B2105">
        <v>7641.95</v>
      </c>
    </row>
    <row r="2106" spans="1:2" x14ac:dyDescent="0.4">
      <c r="A2106">
        <v>111.13</v>
      </c>
      <c r="B2106">
        <v>7487.62</v>
      </c>
    </row>
    <row r="2107" spans="1:2" x14ac:dyDescent="0.4">
      <c r="A2107">
        <v>111.13</v>
      </c>
      <c r="B2107">
        <v>7466.09</v>
      </c>
    </row>
    <row r="2108" spans="1:2" x14ac:dyDescent="0.4">
      <c r="A2108">
        <v>111.13</v>
      </c>
      <c r="B2108">
        <v>7100</v>
      </c>
    </row>
    <row r="2109" spans="1:2" x14ac:dyDescent="0.4">
      <c r="A2109">
        <v>111.13</v>
      </c>
      <c r="B2109">
        <v>6888.24</v>
      </c>
    </row>
    <row r="2110" spans="1:2" x14ac:dyDescent="0.4">
      <c r="A2110">
        <v>111.21</v>
      </c>
      <c r="B2110">
        <v>7674.26</v>
      </c>
    </row>
    <row r="2111" spans="1:2" x14ac:dyDescent="0.4">
      <c r="A2111">
        <v>111.21</v>
      </c>
      <c r="B2111">
        <v>7128.71</v>
      </c>
    </row>
    <row r="2112" spans="1:2" x14ac:dyDescent="0.4">
      <c r="A2112">
        <v>111.21</v>
      </c>
      <c r="B2112">
        <v>6863.12</v>
      </c>
    </row>
    <row r="2113" spans="1:2" x14ac:dyDescent="0.4">
      <c r="A2113">
        <v>111.3</v>
      </c>
      <c r="B2113">
        <v>6296.04</v>
      </c>
    </row>
    <row r="2114" spans="1:2" x14ac:dyDescent="0.4">
      <c r="A2114">
        <v>111.39</v>
      </c>
      <c r="B2114">
        <v>7652.72</v>
      </c>
    </row>
    <row r="2115" spans="1:2" x14ac:dyDescent="0.4">
      <c r="A2115">
        <v>111.48</v>
      </c>
      <c r="B2115">
        <v>7577.35</v>
      </c>
    </row>
    <row r="2116" spans="1:2" x14ac:dyDescent="0.4">
      <c r="A2116">
        <v>111.48</v>
      </c>
      <c r="B2116">
        <v>7473.27</v>
      </c>
    </row>
    <row r="2117" spans="1:2" x14ac:dyDescent="0.4">
      <c r="A2117">
        <v>111.48</v>
      </c>
      <c r="B2117">
        <v>7207.67</v>
      </c>
    </row>
    <row r="2118" spans="1:2" x14ac:dyDescent="0.4">
      <c r="A2118">
        <v>111.57</v>
      </c>
      <c r="B2118">
        <v>7006.68</v>
      </c>
    </row>
    <row r="2119" spans="1:2" x14ac:dyDescent="0.4">
      <c r="A2119">
        <v>111.66</v>
      </c>
      <c r="B2119">
        <v>7552.23</v>
      </c>
    </row>
    <row r="2120" spans="1:2" x14ac:dyDescent="0.4">
      <c r="A2120">
        <v>111.75</v>
      </c>
      <c r="B2120">
        <v>7573.76</v>
      </c>
    </row>
    <row r="2121" spans="1:2" x14ac:dyDescent="0.4">
      <c r="A2121">
        <v>111.75</v>
      </c>
      <c r="B2121">
        <v>7466.09</v>
      </c>
    </row>
    <row r="2122" spans="1:2" x14ac:dyDescent="0.4">
      <c r="A2122">
        <v>111.75</v>
      </c>
      <c r="B2122">
        <v>7078.46</v>
      </c>
    </row>
    <row r="2123" spans="1:2" x14ac:dyDescent="0.4">
      <c r="A2123">
        <v>111.75</v>
      </c>
      <c r="B2123">
        <v>6920.54</v>
      </c>
    </row>
    <row r="2124" spans="1:2" x14ac:dyDescent="0.4">
      <c r="A2124">
        <v>111.75</v>
      </c>
      <c r="B2124">
        <v>6870.3</v>
      </c>
    </row>
    <row r="2125" spans="1:2" x14ac:dyDescent="0.4">
      <c r="A2125">
        <v>111.75</v>
      </c>
      <c r="B2125">
        <v>6848.76</v>
      </c>
    </row>
    <row r="2126" spans="1:2" x14ac:dyDescent="0.4">
      <c r="A2126">
        <v>111.84</v>
      </c>
      <c r="B2126">
        <v>7092.82</v>
      </c>
    </row>
    <row r="2127" spans="1:2" x14ac:dyDescent="0.4">
      <c r="A2127">
        <v>112.01</v>
      </c>
      <c r="B2127">
        <v>7501.98</v>
      </c>
    </row>
    <row r="2128" spans="1:2" x14ac:dyDescent="0.4">
      <c r="A2128">
        <v>112.19</v>
      </c>
      <c r="B2128">
        <v>7085.64</v>
      </c>
    </row>
    <row r="2129" spans="1:2" x14ac:dyDescent="0.4">
      <c r="A2129">
        <v>112.19</v>
      </c>
      <c r="B2129">
        <v>7060.52</v>
      </c>
    </row>
    <row r="2130" spans="1:2" x14ac:dyDescent="0.4">
      <c r="A2130">
        <v>112.19</v>
      </c>
      <c r="B2130">
        <v>6120.17</v>
      </c>
    </row>
    <row r="2131" spans="1:2" x14ac:dyDescent="0.4">
      <c r="A2131">
        <v>112.28</v>
      </c>
      <c r="B2131">
        <v>7229.21</v>
      </c>
    </row>
    <row r="2132" spans="1:2" x14ac:dyDescent="0.4">
      <c r="A2132">
        <v>112.37</v>
      </c>
      <c r="B2132">
        <v>7042.57</v>
      </c>
    </row>
    <row r="2133" spans="1:2" x14ac:dyDescent="0.4">
      <c r="A2133">
        <v>112.37</v>
      </c>
      <c r="B2133">
        <v>6619.06</v>
      </c>
    </row>
    <row r="2134" spans="1:2" x14ac:dyDescent="0.4">
      <c r="A2134">
        <v>112.46</v>
      </c>
      <c r="B2134">
        <v>7207.67</v>
      </c>
    </row>
    <row r="2135" spans="1:2" x14ac:dyDescent="0.4">
      <c r="A2135">
        <v>112.46</v>
      </c>
      <c r="B2135">
        <v>7071.29</v>
      </c>
    </row>
    <row r="2136" spans="1:2" x14ac:dyDescent="0.4">
      <c r="A2136">
        <v>112.46</v>
      </c>
      <c r="B2136">
        <v>6870.3</v>
      </c>
    </row>
    <row r="2137" spans="1:2" x14ac:dyDescent="0.4">
      <c r="A2137">
        <v>112.73</v>
      </c>
      <c r="B2137">
        <v>6672.89</v>
      </c>
    </row>
    <row r="2138" spans="1:2" x14ac:dyDescent="0.4">
      <c r="A2138">
        <v>112.81</v>
      </c>
      <c r="B2138">
        <v>7408.66</v>
      </c>
    </row>
    <row r="2139" spans="1:2" x14ac:dyDescent="0.4">
      <c r="A2139">
        <v>112.81</v>
      </c>
      <c r="B2139">
        <v>6970.79</v>
      </c>
    </row>
    <row r="2140" spans="1:2" x14ac:dyDescent="0.4">
      <c r="A2140">
        <v>112.9</v>
      </c>
      <c r="B2140">
        <v>7204.08</v>
      </c>
    </row>
    <row r="2141" spans="1:2" x14ac:dyDescent="0.4">
      <c r="A2141">
        <v>112.9</v>
      </c>
      <c r="B2141">
        <v>7175.37</v>
      </c>
    </row>
    <row r="2142" spans="1:2" x14ac:dyDescent="0.4">
      <c r="A2142">
        <v>112.9</v>
      </c>
      <c r="B2142">
        <v>6995.91</v>
      </c>
    </row>
    <row r="2143" spans="1:2" x14ac:dyDescent="0.4">
      <c r="A2143">
        <v>112.9</v>
      </c>
      <c r="B2143">
        <v>6899.01</v>
      </c>
    </row>
    <row r="2144" spans="1:2" x14ac:dyDescent="0.4">
      <c r="A2144">
        <v>112.9</v>
      </c>
      <c r="B2144">
        <v>6877.47</v>
      </c>
    </row>
    <row r="2145" spans="1:2" x14ac:dyDescent="0.4">
      <c r="A2145">
        <v>112.99</v>
      </c>
      <c r="B2145">
        <v>6669.31</v>
      </c>
    </row>
    <row r="2146" spans="1:2" x14ac:dyDescent="0.4">
      <c r="A2146">
        <v>113.08</v>
      </c>
      <c r="B2146">
        <v>6583.17</v>
      </c>
    </row>
    <row r="2147" spans="1:2" x14ac:dyDescent="0.4">
      <c r="A2147">
        <v>113.17</v>
      </c>
      <c r="B2147">
        <v>7408.66</v>
      </c>
    </row>
    <row r="2148" spans="1:2" x14ac:dyDescent="0.4">
      <c r="A2148">
        <v>113.17</v>
      </c>
      <c r="B2148">
        <v>7186.14</v>
      </c>
    </row>
    <row r="2149" spans="1:2" x14ac:dyDescent="0.4">
      <c r="A2149">
        <v>113.17</v>
      </c>
      <c r="B2149">
        <v>6891.83</v>
      </c>
    </row>
    <row r="2150" spans="1:2" x14ac:dyDescent="0.4">
      <c r="A2150">
        <v>113.17</v>
      </c>
      <c r="B2150">
        <v>6475.49</v>
      </c>
    </row>
    <row r="2151" spans="1:2" x14ac:dyDescent="0.4">
      <c r="A2151">
        <v>113.17</v>
      </c>
      <c r="B2151">
        <v>5973.02</v>
      </c>
    </row>
    <row r="2152" spans="1:2" x14ac:dyDescent="0.4">
      <c r="A2152">
        <v>113.26</v>
      </c>
      <c r="B2152">
        <v>6561.63</v>
      </c>
    </row>
    <row r="2153" spans="1:2" x14ac:dyDescent="0.4">
      <c r="A2153">
        <v>113.26</v>
      </c>
      <c r="B2153">
        <v>6267.33</v>
      </c>
    </row>
    <row r="2154" spans="1:2" x14ac:dyDescent="0.4">
      <c r="A2154">
        <v>113.26</v>
      </c>
      <c r="B2154">
        <v>6242.2</v>
      </c>
    </row>
    <row r="2155" spans="1:2" x14ac:dyDescent="0.4">
      <c r="A2155">
        <v>113.35</v>
      </c>
      <c r="B2155">
        <v>6676.48</v>
      </c>
    </row>
    <row r="2156" spans="1:2" x14ac:dyDescent="0.4">
      <c r="A2156">
        <v>113.44</v>
      </c>
      <c r="B2156">
        <v>6694.43</v>
      </c>
    </row>
    <row r="2157" spans="1:2" x14ac:dyDescent="0.4">
      <c r="A2157">
        <v>113.44</v>
      </c>
      <c r="B2157">
        <v>6593.93</v>
      </c>
    </row>
    <row r="2158" spans="1:2" x14ac:dyDescent="0.4">
      <c r="A2158">
        <v>113.53</v>
      </c>
      <c r="B2158">
        <v>6992.33</v>
      </c>
    </row>
    <row r="2159" spans="1:2" x14ac:dyDescent="0.4">
      <c r="A2159">
        <v>113.53</v>
      </c>
      <c r="B2159">
        <v>6863.12</v>
      </c>
    </row>
    <row r="2160" spans="1:2" x14ac:dyDescent="0.4">
      <c r="A2160">
        <v>113.53</v>
      </c>
      <c r="B2160">
        <v>5850.99</v>
      </c>
    </row>
    <row r="2161" spans="1:2" x14ac:dyDescent="0.4">
      <c r="A2161">
        <v>113.61</v>
      </c>
      <c r="B2161">
        <v>6927.72</v>
      </c>
    </row>
    <row r="2162" spans="1:2" x14ac:dyDescent="0.4">
      <c r="A2162">
        <v>113.61</v>
      </c>
      <c r="B2162">
        <v>6726.73</v>
      </c>
    </row>
    <row r="2163" spans="1:2" x14ac:dyDescent="0.4">
      <c r="A2163">
        <v>113.61</v>
      </c>
      <c r="B2163">
        <v>6561.63</v>
      </c>
    </row>
    <row r="2164" spans="1:2" x14ac:dyDescent="0.4">
      <c r="A2164">
        <v>113.7</v>
      </c>
      <c r="B2164">
        <v>6396.53</v>
      </c>
    </row>
    <row r="2165" spans="1:2" x14ac:dyDescent="0.4">
      <c r="A2165">
        <v>113.7</v>
      </c>
      <c r="B2165">
        <v>6281.68</v>
      </c>
    </row>
    <row r="2166" spans="1:2" x14ac:dyDescent="0.4">
      <c r="A2166">
        <v>113.7</v>
      </c>
      <c r="B2166">
        <v>6030.44</v>
      </c>
    </row>
    <row r="2167" spans="1:2" x14ac:dyDescent="0.4">
      <c r="A2167">
        <v>113.79</v>
      </c>
      <c r="B2167">
        <v>7139.48</v>
      </c>
    </row>
    <row r="2168" spans="1:2" x14ac:dyDescent="0.4">
      <c r="A2168">
        <v>113.79</v>
      </c>
      <c r="B2168">
        <v>6705.2</v>
      </c>
    </row>
    <row r="2169" spans="1:2" x14ac:dyDescent="0.4">
      <c r="A2169">
        <v>113.79</v>
      </c>
      <c r="B2169">
        <v>6575.99</v>
      </c>
    </row>
    <row r="2170" spans="1:2" x14ac:dyDescent="0.4">
      <c r="A2170">
        <v>113.79</v>
      </c>
      <c r="B2170">
        <v>6425.25</v>
      </c>
    </row>
    <row r="2171" spans="1:2" x14ac:dyDescent="0.4">
      <c r="A2171">
        <v>113.79</v>
      </c>
      <c r="B2171">
        <v>6360.64</v>
      </c>
    </row>
    <row r="2172" spans="1:2" x14ac:dyDescent="0.4">
      <c r="A2172">
        <v>113.79</v>
      </c>
      <c r="B2172">
        <v>6073.51</v>
      </c>
    </row>
    <row r="2173" spans="1:2" x14ac:dyDescent="0.4">
      <c r="A2173">
        <v>113.79</v>
      </c>
      <c r="B2173">
        <v>6048.39</v>
      </c>
    </row>
    <row r="2174" spans="1:2" x14ac:dyDescent="0.4">
      <c r="A2174">
        <v>113.79</v>
      </c>
      <c r="B2174">
        <v>5161.88</v>
      </c>
    </row>
    <row r="2175" spans="1:2" x14ac:dyDescent="0.4">
      <c r="A2175">
        <v>113.82</v>
      </c>
      <c r="B2175">
        <v>6109.4</v>
      </c>
    </row>
    <row r="2176" spans="1:2" x14ac:dyDescent="0.4">
      <c r="A2176">
        <v>113.88</v>
      </c>
      <c r="B2176">
        <v>6762.62</v>
      </c>
    </row>
    <row r="2177" spans="1:2" x14ac:dyDescent="0.4">
      <c r="A2177">
        <v>113.88</v>
      </c>
      <c r="B2177">
        <v>6726.73</v>
      </c>
    </row>
    <row r="2178" spans="1:2" x14ac:dyDescent="0.4">
      <c r="A2178">
        <v>113.88</v>
      </c>
      <c r="B2178">
        <v>6619.06</v>
      </c>
    </row>
    <row r="2179" spans="1:2" x14ac:dyDescent="0.4">
      <c r="A2179">
        <v>113.88</v>
      </c>
      <c r="B2179">
        <v>5140.34</v>
      </c>
    </row>
    <row r="2180" spans="1:2" x14ac:dyDescent="0.4">
      <c r="A2180">
        <v>113.97</v>
      </c>
      <c r="B2180">
        <v>7110.77</v>
      </c>
    </row>
    <row r="2181" spans="1:2" x14ac:dyDescent="0.4">
      <c r="A2181">
        <v>113.97</v>
      </c>
      <c r="B2181">
        <v>6784.16</v>
      </c>
    </row>
    <row r="2182" spans="1:2" x14ac:dyDescent="0.4">
      <c r="A2182">
        <v>114.06</v>
      </c>
      <c r="B2182">
        <v>6669.31</v>
      </c>
    </row>
    <row r="2183" spans="1:2" x14ac:dyDescent="0.4">
      <c r="A2183">
        <v>114.06</v>
      </c>
      <c r="B2183">
        <v>6640.59</v>
      </c>
    </row>
    <row r="2184" spans="1:2" x14ac:dyDescent="0.4">
      <c r="A2184">
        <v>114.06</v>
      </c>
      <c r="B2184">
        <v>6410.89</v>
      </c>
    </row>
    <row r="2185" spans="1:2" x14ac:dyDescent="0.4">
      <c r="A2185">
        <v>114.06</v>
      </c>
      <c r="B2185">
        <v>6382.18</v>
      </c>
    </row>
    <row r="2186" spans="1:2" x14ac:dyDescent="0.4">
      <c r="A2186">
        <v>114.06</v>
      </c>
      <c r="B2186">
        <v>6353.46</v>
      </c>
    </row>
    <row r="2187" spans="1:2" x14ac:dyDescent="0.4">
      <c r="A2187">
        <v>114.06</v>
      </c>
      <c r="B2187">
        <v>6116.58</v>
      </c>
    </row>
    <row r="2188" spans="1:2" x14ac:dyDescent="0.4">
      <c r="A2188">
        <v>114.15</v>
      </c>
      <c r="B2188">
        <v>6575.99</v>
      </c>
    </row>
    <row r="2189" spans="1:2" x14ac:dyDescent="0.4">
      <c r="A2189">
        <v>114.15</v>
      </c>
      <c r="B2189">
        <v>6174.01</v>
      </c>
    </row>
    <row r="2190" spans="1:2" x14ac:dyDescent="0.4">
      <c r="A2190">
        <v>114.15</v>
      </c>
      <c r="B2190">
        <v>6080.69</v>
      </c>
    </row>
    <row r="2191" spans="1:2" x14ac:dyDescent="0.4">
      <c r="A2191">
        <v>114.15</v>
      </c>
      <c r="B2191">
        <v>6051.98</v>
      </c>
    </row>
    <row r="2192" spans="1:2" x14ac:dyDescent="0.4">
      <c r="A2192">
        <v>114.24</v>
      </c>
      <c r="B2192">
        <v>7128.71</v>
      </c>
    </row>
    <row r="2193" spans="1:2" x14ac:dyDescent="0.4">
      <c r="A2193">
        <v>114.24</v>
      </c>
      <c r="B2193">
        <v>7107.18</v>
      </c>
    </row>
    <row r="2194" spans="1:2" x14ac:dyDescent="0.4">
      <c r="A2194">
        <v>114.24</v>
      </c>
      <c r="B2194">
        <v>6439.6</v>
      </c>
    </row>
    <row r="2195" spans="1:2" x14ac:dyDescent="0.4">
      <c r="A2195">
        <v>114.24</v>
      </c>
      <c r="B2195">
        <v>5958.66</v>
      </c>
    </row>
    <row r="2196" spans="1:2" x14ac:dyDescent="0.4">
      <c r="A2196">
        <v>114.33</v>
      </c>
      <c r="B2196">
        <v>6698.02</v>
      </c>
    </row>
    <row r="2197" spans="1:2" x14ac:dyDescent="0.4">
      <c r="A2197">
        <v>114.33</v>
      </c>
      <c r="B2197">
        <v>6511.38</v>
      </c>
    </row>
    <row r="2198" spans="1:2" x14ac:dyDescent="0.4">
      <c r="A2198">
        <v>114.33</v>
      </c>
      <c r="B2198">
        <v>6026.85</v>
      </c>
    </row>
    <row r="2199" spans="1:2" x14ac:dyDescent="0.4">
      <c r="A2199">
        <v>114.41</v>
      </c>
      <c r="B2199">
        <v>6561.63</v>
      </c>
    </row>
    <row r="2200" spans="1:2" x14ac:dyDescent="0.4">
      <c r="A2200">
        <v>114.5</v>
      </c>
      <c r="B2200">
        <v>6260.15</v>
      </c>
    </row>
    <row r="2201" spans="1:2" x14ac:dyDescent="0.4">
      <c r="A2201">
        <v>114.5</v>
      </c>
      <c r="B2201">
        <v>6195.54</v>
      </c>
    </row>
    <row r="2202" spans="1:2" x14ac:dyDescent="0.4">
      <c r="A2202">
        <v>114.5</v>
      </c>
      <c r="B2202">
        <v>6080.69</v>
      </c>
    </row>
    <row r="2203" spans="1:2" x14ac:dyDescent="0.4">
      <c r="A2203">
        <v>114.5</v>
      </c>
      <c r="B2203">
        <v>6051.98</v>
      </c>
    </row>
    <row r="2204" spans="1:2" x14ac:dyDescent="0.4">
      <c r="A2204">
        <v>114.5</v>
      </c>
      <c r="B2204">
        <v>5944.31</v>
      </c>
    </row>
    <row r="2205" spans="1:2" x14ac:dyDescent="0.4">
      <c r="A2205">
        <v>114.5</v>
      </c>
      <c r="B2205">
        <v>5764.85</v>
      </c>
    </row>
    <row r="2206" spans="1:2" x14ac:dyDescent="0.4">
      <c r="A2206">
        <v>114.53</v>
      </c>
      <c r="B2206">
        <v>6585.56</v>
      </c>
    </row>
    <row r="2207" spans="1:2" x14ac:dyDescent="0.4">
      <c r="A2207">
        <v>114.59</v>
      </c>
      <c r="B2207">
        <v>6525.74</v>
      </c>
    </row>
    <row r="2208" spans="1:2" x14ac:dyDescent="0.4">
      <c r="A2208">
        <v>114.59</v>
      </c>
      <c r="B2208">
        <v>6504.21</v>
      </c>
    </row>
    <row r="2209" spans="1:2" x14ac:dyDescent="0.4">
      <c r="A2209">
        <v>114.59</v>
      </c>
      <c r="B2209">
        <v>6030.44</v>
      </c>
    </row>
    <row r="2210" spans="1:2" x14ac:dyDescent="0.4">
      <c r="A2210">
        <v>114.68</v>
      </c>
      <c r="B2210">
        <v>6622.65</v>
      </c>
    </row>
    <row r="2211" spans="1:2" x14ac:dyDescent="0.4">
      <c r="A2211">
        <v>114.68</v>
      </c>
      <c r="B2211">
        <v>5990.96</v>
      </c>
    </row>
    <row r="2212" spans="1:2" x14ac:dyDescent="0.4">
      <c r="A2212">
        <v>114.71</v>
      </c>
      <c r="B2212">
        <v>6654.95</v>
      </c>
    </row>
    <row r="2213" spans="1:2" x14ac:dyDescent="0.4">
      <c r="A2213">
        <v>114.77</v>
      </c>
      <c r="B2213">
        <v>6195.54</v>
      </c>
    </row>
    <row r="2214" spans="1:2" x14ac:dyDescent="0.4">
      <c r="A2214">
        <v>114.77</v>
      </c>
      <c r="B2214">
        <v>5764.85</v>
      </c>
    </row>
    <row r="2215" spans="1:2" x14ac:dyDescent="0.4">
      <c r="A2215">
        <v>114.86</v>
      </c>
      <c r="B2215">
        <v>6073.51</v>
      </c>
    </row>
    <row r="2216" spans="1:2" x14ac:dyDescent="0.4">
      <c r="A2216">
        <v>114.86</v>
      </c>
      <c r="B2216">
        <v>6051.98</v>
      </c>
    </row>
    <row r="2217" spans="1:2" x14ac:dyDescent="0.4">
      <c r="A2217">
        <v>114.95</v>
      </c>
      <c r="B2217">
        <v>6942.08</v>
      </c>
    </row>
    <row r="2218" spans="1:2" x14ac:dyDescent="0.4">
      <c r="A2218">
        <v>114.95</v>
      </c>
      <c r="B2218">
        <v>6669.31</v>
      </c>
    </row>
    <row r="2219" spans="1:2" x14ac:dyDescent="0.4">
      <c r="A2219">
        <v>114.95</v>
      </c>
      <c r="B2219">
        <v>6016.09</v>
      </c>
    </row>
    <row r="2220" spans="1:2" x14ac:dyDescent="0.4">
      <c r="A2220">
        <v>115.04</v>
      </c>
      <c r="B2220">
        <v>6855.94</v>
      </c>
    </row>
    <row r="2221" spans="1:2" x14ac:dyDescent="0.4">
      <c r="A2221">
        <v>115.04</v>
      </c>
      <c r="B2221">
        <v>6705.2</v>
      </c>
    </row>
    <row r="2222" spans="1:2" x14ac:dyDescent="0.4">
      <c r="A2222">
        <v>115.04</v>
      </c>
      <c r="B2222">
        <v>6389.35</v>
      </c>
    </row>
    <row r="2223" spans="1:2" x14ac:dyDescent="0.4">
      <c r="A2223">
        <v>115.04</v>
      </c>
      <c r="B2223">
        <v>5904.82</v>
      </c>
    </row>
    <row r="2224" spans="1:2" x14ac:dyDescent="0.4">
      <c r="A2224">
        <v>115.07</v>
      </c>
      <c r="B2224">
        <v>6619.06</v>
      </c>
    </row>
    <row r="2225" spans="1:2" x14ac:dyDescent="0.4">
      <c r="A2225">
        <v>115.07</v>
      </c>
      <c r="B2225">
        <v>6425.25</v>
      </c>
    </row>
    <row r="2226" spans="1:2" x14ac:dyDescent="0.4">
      <c r="A2226">
        <v>115.07</v>
      </c>
      <c r="B2226">
        <v>6284.07</v>
      </c>
    </row>
    <row r="2227" spans="1:2" x14ac:dyDescent="0.4">
      <c r="A2227">
        <v>115.07</v>
      </c>
      <c r="B2227">
        <v>5937.13</v>
      </c>
    </row>
    <row r="2228" spans="1:2" x14ac:dyDescent="0.4">
      <c r="A2228">
        <v>115.13</v>
      </c>
      <c r="B2228">
        <v>6726.73</v>
      </c>
    </row>
    <row r="2229" spans="1:2" x14ac:dyDescent="0.4">
      <c r="A2229">
        <v>115.21</v>
      </c>
      <c r="B2229">
        <v>6360.64</v>
      </c>
    </row>
    <row r="2230" spans="1:2" x14ac:dyDescent="0.4">
      <c r="A2230">
        <v>115.3</v>
      </c>
      <c r="B2230">
        <v>6439.6</v>
      </c>
    </row>
    <row r="2231" spans="1:2" x14ac:dyDescent="0.4">
      <c r="A2231">
        <v>115.3</v>
      </c>
      <c r="B2231">
        <v>6418.07</v>
      </c>
    </row>
    <row r="2232" spans="1:2" x14ac:dyDescent="0.4">
      <c r="A2232">
        <v>115.3</v>
      </c>
      <c r="B2232">
        <v>6382.18</v>
      </c>
    </row>
    <row r="2233" spans="1:2" x14ac:dyDescent="0.4">
      <c r="A2233">
        <v>115.3</v>
      </c>
      <c r="B2233">
        <v>5951.48</v>
      </c>
    </row>
    <row r="2234" spans="1:2" x14ac:dyDescent="0.4">
      <c r="A2234">
        <v>115.39</v>
      </c>
      <c r="B2234">
        <v>6497.03</v>
      </c>
    </row>
    <row r="2235" spans="1:2" x14ac:dyDescent="0.4">
      <c r="A2235">
        <v>115.39</v>
      </c>
      <c r="B2235">
        <v>6299.63</v>
      </c>
    </row>
    <row r="2236" spans="1:2" x14ac:dyDescent="0.4">
      <c r="A2236">
        <v>115.39</v>
      </c>
      <c r="B2236">
        <v>6274.5</v>
      </c>
    </row>
    <row r="2237" spans="1:2" x14ac:dyDescent="0.4">
      <c r="A2237">
        <v>115.39</v>
      </c>
      <c r="B2237">
        <v>5980.2</v>
      </c>
    </row>
    <row r="2238" spans="1:2" x14ac:dyDescent="0.4">
      <c r="A2238">
        <v>115.39</v>
      </c>
      <c r="B2238">
        <v>5929.95</v>
      </c>
    </row>
    <row r="2239" spans="1:2" x14ac:dyDescent="0.4">
      <c r="A2239">
        <v>115.42</v>
      </c>
      <c r="B2239">
        <v>6669.31</v>
      </c>
    </row>
    <row r="2240" spans="1:2" x14ac:dyDescent="0.4">
      <c r="A2240">
        <v>115.48</v>
      </c>
      <c r="B2240">
        <v>6712.37</v>
      </c>
    </row>
    <row r="2241" spans="1:2" x14ac:dyDescent="0.4">
      <c r="A2241">
        <v>115.48</v>
      </c>
      <c r="B2241">
        <v>5815.1</v>
      </c>
    </row>
    <row r="2242" spans="1:2" x14ac:dyDescent="0.4">
      <c r="A2242">
        <v>115.57</v>
      </c>
      <c r="B2242">
        <v>6633.41</v>
      </c>
    </row>
    <row r="2243" spans="1:2" x14ac:dyDescent="0.4">
      <c r="A2243">
        <v>115.57</v>
      </c>
      <c r="B2243">
        <v>6601.11</v>
      </c>
    </row>
    <row r="2244" spans="1:2" x14ac:dyDescent="0.4">
      <c r="A2244">
        <v>115.57</v>
      </c>
      <c r="B2244">
        <v>5865.34</v>
      </c>
    </row>
    <row r="2245" spans="1:2" x14ac:dyDescent="0.4">
      <c r="A2245">
        <v>115.6</v>
      </c>
      <c r="B2245">
        <v>6743.48</v>
      </c>
    </row>
    <row r="2246" spans="1:2" x14ac:dyDescent="0.4">
      <c r="A2246">
        <v>115.6</v>
      </c>
      <c r="B2246">
        <v>5755.28</v>
      </c>
    </row>
    <row r="2247" spans="1:2" x14ac:dyDescent="0.4">
      <c r="A2247">
        <v>115.66</v>
      </c>
      <c r="B2247">
        <v>6296.04</v>
      </c>
    </row>
    <row r="2248" spans="1:2" x14ac:dyDescent="0.4">
      <c r="A2248">
        <v>115.66</v>
      </c>
      <c r="B2248">
        <v>6181.19</v>
      </c>
    </row>
    <row r="2249" spans="1:2" x14ac:dyDescent="0.4">
      <c r="A2249">
        <v>115.66</v>
      </c>
      <c r="B2249">
        <v>5951.48</v>
      </c>
    </row>
    <row r="2250" spans="1:2" x14ac:dyDescent="0.4">
      <c r="A2250">
        <v>115.75</v>
      </c>
      <c r="B2250">
        <v>6672.89</v>
      </c>
    </row>
    <row r="2251" spans="1:2" x14ac:dyDescent="0.4">
      <c r="A2251">
        <v>115.75</v>
      </c>
      <c r="B2251">
        <v>6575.99</v>
      </c>
    </row>
    <row r="2252" spans="1:2" x14ac:dyDescent="0.4">
      <c r="A2252">
        <v>115.75</v>
      </c>
      <c r="B2252">
        <v>6453.96</v>
      </c>
    </row>
    <row r="2253" spans="1:2" x14ac:dyDescent="0.4">
      <c r="A2253">
        <v>115.75</v>
      </c>
      <c r="B2253">
        <v>6209.9</v>
      </c>
    </row>
    <row r="2254" spans="1:2" x14ac:dyDescent="0.4">
      <c r="A2254">
        <v>115.75</v>
      </c>
      <c r="B2254">
        <v>6008.91</v>
      </c>
    </row>
    <row r="2255" spans="1:2" x14ac:dyDescent="0.4">
      <c r="A2255">
        <v>115.75</v>
      </c>
      <c r="B2255">
        <v>5983.79</v>
      </c>
    </row>
    <row r="2256" spans="1:2" x14ac:dyDescent="0.4">
      <c r="A2256">
        <v>115.75</v>
      </c>
      <c r="B2256">
        <v>5915.59</v>
      </c>
    </row>
    <row r="2257" spans="1:2" x14ac:dyDescent="0.4">
      <c r="A2257">
        <v>115.75</v>
      </c>
      <c r="B2257">
        <v>5886.88</v>
      </c>
    </row>
    <row r="2258" spans="1:2" x14ac:dyDescent="0.4">
      <c r="A2258">
        <v>115.78</v>
      </c>
      <c r="B2258">
        <v>6482.67</v>
      </c>
    </row>
    <row r="2259" spans="1:2" x14ac:dyDescent="0.4">
      <c r="A2259">
        <v>115.84</v>
      </c>
      <c r="B2259">
        <v>6640.59</v>
      </c>
    </row>
    <row r="2260" spans="1:2" x14ac:dyDescent="0.4">
      <c r="A2260">
        <v>115.93</v>
      </c>
      <c r="B2260">
        <v>6737.5</v>
      </c>
    </row>
    <row r="2261" spans="1:2" x14ac:dyDescent="0.4">
      <c r="A2261">
        <v>115.93</v>
      </c>
      <c r="B2261">
        <v>6615.47</v>
      </c>
    </row>
    <row r="2262" spans="1:2" x14ac:dyDescent="0.4">
      <c r="A2262">
        <v>115.93</v>
      </c>
      <c r="B2262">
        <v>6525.74</v>
      </c>
    </row>
    <row r="2263" spans="1:2" x14ac:dyDescent="0.4">
      <c r="A2263">
        <v>115.93</v>
      </c>
      <c r="B2263">
        <v>5865.34</v>
      </c>
    </row>
    <row r="2264" spans="1:2" x14ac:dyDescent="0.4">
      <c r="A2264">
        <v>115.93</v>
      </c>
      <c r="B2264">
        <v>4587.62</v>
      </c>
    </row>
    <row r="2265" spans="1:2" x14ac:dyDescent="0.4">
      <c r="A2265">
        <v>116.02</v>
      </c>
      <c r="B2265">
        <v>6676.48</v>
      </c>
    </row>
    <row r="2266" spans="1:2" x14ac:dyDescent="0.4">
      <c r="A2266">
        <v>116.02</v>
      </c>
      <c r="B2266">
        <v>6396.53</v>
      </c>
    </row>
    <row r="2267" spans="1:2" x14ac:dyDescent="0.4">
      <c r="A2267">
        <v>116.02</v>
      </c>
      <c r="B2267">
        <v>6188.36</v>
      </c>
    </row>
    <row r="2268" spans="1:2" x14ac:dyDescent="0.4">
      <c r="A2268">
        <v>116.02</v>
      </c>
      <c r="B2268">
        <v>5987.37</v>
      </c>
    </row>
    <row r="2269" spans="1:2" x14ac:dyDescent="0.4">
      <c r="A2269">
        <v>116.02</v>
      </c>
      <c r="B2269">
        <v>5894.06</v>
      </c>
    </row>
    <row r="2270" spans="1:2" x14ac:dyDescent="0.4">
      <c r="A2270">
        <v>116.02</v>
      </c>
      <c r="B2270">
        <v>5183.41</v>
      </c>
    </row>
    <row r="2271" spans="1:2" x14ac:dyDescent="0.4">
      <c r="A2271">
        <v>116.1</v>
      </c>
      <c r="B2271">
        <v>6701.61</v>
      </c>
    </row>
    <row r="2272" spans="1:2" x14ac:dyDescent="0.4">
      <c r="A2272">
        <v>116.1</v>
      </c>
      <c r="B2272">
        <v>6590.35</v>
      </c>
    </row>
    <row r="2273" spans="1:2" x14ac:dyDescent="0.4">
      <c r="A2273">
        <v>116.1</v>
      </c>
      <c r="B2273">
        <v>6500.62</v>
      </c>
    </row>
    <row r="2274" spans="1:2" x14ac:dyDescent="0.4">
      <c r="A2274">
        <v>116.1</v>
      </c>
      <c r="B2274">
        <v>6461.14</v>
      </c>
    </row>
    <row r="2275" spans="1:2" x14ac:dyDescent="0.4">
      <c r="A2275">
        <v>116.1</v>
      </c>
      <c r="B2275">
        <v>6367.82</v>
      </c>
    </row>
    <row r="2276" spans="1:2" x14ac:dyDescent="0.4">
      <c r="A2276">
        <v>116.1</v>
      </c>
      <c r="B2276">
        <v>6209.9</v>
      </c>
    </row>
    <row r="2277" spans="1:2" x14ac:dyDescent="0.4">
      <c r="A2277">
        <v>116.1</v>
      </c>
      <c r="B2277">
        <v>6044.8</v>
      </c>
    </row>
    <row r="2278" spans="1:2" x14ac:dyDescent="0.4">
      <c r="A2278">
        <v>116.1</v>
      </c>
      <c r="B2278">
        <v>6012.5</v>
      </c>
    </row>
    <row r="2279" spans="1:2" x14ac:dyDescent="0.4">
      <c r="A2279">
        <v>116.1</v>
      </c>
      <c r="B2279">
        <v>5635.64</v>
      </c>
    </row>
    <row r="2280" spans="1:2" x14ac:dyDescent="0.4">
      <c r="A2280">
        <v>116.19</v>
      </c>
      <c r="B2280">
        <v>6726.73</v>
      </c>
    </row>
    <row r="2281" spans="1:2" x14ac:dyDescent="0.4">
      <c r="A2281">
        <v>116.19</v>
      </c>
      <c r="B2281">
        <v>4594.8</v>
      </c>
    </row>
    <row r="2282" spans="1:2" x14ac:dyDescent="0.4">
      <c r="A2282">
        <v>116.28</v>
      </c>
      <c r="B2282">
        <v>6776.98</v>
      </c>
    </row>
    <row r="2283" spans="1:2" x14ac:dyDescent="0.4">
      <c r="A2283">
        <v>116.28</v>
      </c>
      <c r="B2283">
        <v>6414.48</v>
      </c>
    </row>
    <row r="2284" spans="1:2" x14ac:dyDescent="0.4">
      <c r="A2284">
        <v>116.31</v>
      </c>
      <c r="B2284">
        <v>6099.83</v>
      </c>
    </row>
    <row r="2285" spans="1:2" x14ac:dyDescent="0.4">
      <c r="A2285">
        <v>116.37</v>
      </c>
      <c r="B2285">
        <v>6489.85</v>
      </c>
    </row>
    <row r="2286" spans="1:2" x14ac:dyDescent="0.4">
      <c r="A2286">
        <v>116.37</v>
      </c>
      <c r="B2286">
        <v>6224.26</v>
      </c>
    </row>
    <row r="2287" spans="1:2" x14ac:dyDescent="0.4">
      <c r="A2287">
        <v>116.37</v>
      </c>
      <c r="B2287">
        <v>6051.98</v>
      </c>
    </row>
    <row r="2288" spans="1:2" x14ac:dyDescent="0.4">
      <c r="A2288">
        <v>116.37</v>
      </c>
      <c r="B2288">
        <v>6001.73</v>
      </c>
    </row>
    <row r="2289" spans="1:2" x14ac:dyDescent="0.4">
      <c r="A2289">
        <v>116.37</v>
      </c>
      <c r="B2289">
        <v>5635.64</v>
      </c>
    </row>
    <row r="2290" spans="1:2" x14ac:dyDescent="0.4">
      <c r="A2290">
        <v>116.46</v>
      </c>
      <c r="B2290">
        <v>6583.17</v>
      </c>
    </row>
    <row r="2291" spans="1:2" x14ac:dyDescent="0.4">
      <c r="A2291">
        <v>116.46</v>
      </c>
      <c r="B2291">
        <v>6360.64</v>
      </c>
    </row>
    <row r="2292" spans="1:2" x14ac:dyDescent="0.4">
      <c r="A2292">
        <v>116.46</v>
      </c>
      <c r="B2292">
        <v>6245.79</v>
      </c>
    </row>
    <row r="2293" spans="1:2" x14ac:dyDescent="0.4">
      <c r="A2293">
        <v>116.46</v>
      </c>
      <c r="B2293">
        <v>6016.09</v>
      </c>
    </row>
    <row r="2294" spans="1:2" x14ac:dyDescent="0.4">
      <c r="A2294">
        <v>116.46</v>
      </c>
      <c r="B2294">
        <v>5850.99</v>
      </c>
    </row>
    <row r="2295" spans="1:2" x14ac:dyDescent="0.4">
      <c r="A2295">
        <v>116.46</v>
      </c>
      <c r="B2295">
        <v>5829.45</v>
      </c>
    </row>
    <row r="2296" spans="1:2" x14ac:dyDescent="0.4">
      <c r="A2296">
        <v>116.46</v>
      </c>
      <c r="B2296">
        <v>4831.68</v>
      </c>
    </row>
    <row r="2297" spans="1:2" x14ac:dyDescent="0.4">
      <c r="A2297">
        <v>116.46</v>
      </c>
      <c r="B2297">
        <v>4802.97</v>
      </c>
    </row>
    <row r="2298" spans="1:2" x14ac:dyDescent="0.4">
      <c r="A2298">
        <v>116.55</v>
      </c>
      <c r="B2298">
        <v>6776.98</v>
      </c>
    </row>
    <row r="2299" spans="1:2" x14ac:dyDescent="0.4">
      <c r="A2299">
        <v>116.64</v>
      </c>
      <c r="B2299">
        <v>6558.04</v>
      </c>
    </row>
    <row r="2300" spans="1:2" x14ac:dyDescent="0.4">
      <c r="A2300">
        <v>116.64</v>
      </c>
      <c r="B2300">
        <v>6270.91</v>
      </c>
    </row>
    <row r="2301" spans="1:2" x14ac:dyDescent="0.4">
      <c r="A2301">
        <v>116.64</v>
      </c>
      <c r="B2301">
        <v>5962.25</v>
      </c>
    </row>
    <row r="2302" spans="1:2" x14ac:dyDescent="0.4">
      <c r="A2302">
        <v>116.64</v>
      </c>
      <c r="B2302">
        <v>5693.07</v>
      </c>
    </row>
    <row r="2303" spans="1:2" x14ac:dyDescent="0.4">
      <c r="A2303">
        <v>116.73</v>
      </c>
      <c r="B2303">
        <v>6403.71</v>
      </c>
    </row>
    <row r="2304" spans="1:2" x14ac:dyDescent="0.4">
      <c r="A2304">
        <v>116.73</v>
      </c>
      <c r="B2304">
        <v>6001.73</v>
      </c>
    </row>
    <row r="2305" spans="1:2" x14ac:dyDescent="0.4">
      <c r="A2305">
        <v>116.73</v>
      </c>
      <c r="B2305">
        <v>5937.13</v>
      </c>
    </row>
    <row r="2306" spans="1:2" x14ac:dyDescent="0.4">
      <c r="A2306">
        <v>116.73</v>
      </c>
      <c r="B2306">
        <v>4824.5</v>
      </c>
    </row>
    <row r="2307" spans="1:2" x14ac:dyDescent="0.4">
      <c r="A2307">
        <v>116.82</v>
      </c>
      <c r="B2307">
        <v>6583.17</v>
      </c>
    </row>
    <row r="2308" spans="1:2" x14ac:dyDescent="0.4">
      <c r="A2308">
        <v>116.82</v>
      </c>
      <c r="B2308">
        <v>6421.66</v>
      </c>
    </row>
    <row r="2309" spans="1:2" x14ac:dyDescent="0.4">
      <c r="A2309">
        <v>116.82</v>
      </c>
      <c r="B2309">
        <v>6023.27</v>
      </c>
    </row>
    <row r="2310" spans="1:2" x14ac:dyDescent="0.4">
      <c r="A2310">
        <v>116.99</v>
      </c>
      <c r="B2310">
        <v>5639.23</v>
      </c>
    </row>
    <row r="2311" spans="1:2" x14ac:dyDescent="0.4">
      <c r="A2311">
        <v>117.08</v>
      </c>
      <c r="B2311">
        <v>6568.81</v>
      </c>
    </row>
    <row r="2312" spans="1:2" x14ac:dyDescent="0.4">
      <c r="A2312">
        <v>117.08</v>
      </c>
      <c r="B2312">
        <v>6425.25</v>
      </c>
    </row>
    <row r="2313" spans="1:2" x14ac:dyDescent="0.4">
      <c r="A2313">
        <v>117.08</v>
      </c>
      <c r="B2313">
        <v>6396.53</v>
      </c>
    </row>
    <row r="2314" spans="1:2" x14ac:dyDescent="0.4">
      <c r="A2314">
        <v>117.08</v>
      </c>
      <c r="B2314">
        <v>6375</v>
      </c>
    </row>
    <row r="2315" spans="1:2" x14ac:dyDescent="0.4">
      <c r="A2315">
        <v>117.08</v>
      </c>
      <c r="B2315">
        <v>6245.79</v>
      </c>
    </row>
    <row r="2316" spans="1:2" x14ac:dyDescent="0.4">
      <c r="A2316">
        <v>117.08</v>
      </c>
      <c r="B2316">
        <v>5606.93</v>
      </c>
    </row>
    <row r="2317" spans="1:2" x14ac:dyDescent="0.4">
      <c r="A2317">
        <v>117.08</v>
      </c>
      <c r="B2317">
        <v>5506.43</v>
      </c>
    </row>
    <row r="2318" spans="1:2" x14ac:dyDescent="0.4">
      <c r="A2318">
        <v>117.17</v>
      </c>
      <c r="B2318">
        <v>6902.6</v>
      </c>
    </row>
    <row r="2319" spans="1:2" x14ac:dyDescent="0.4">
      <c r="A2319">
        <v>117.17</v>
      </c>
      <c r="B2319">
        <v>6870.3</v>
      </c>
    </row>
    <row r="2320" spans="1:2" x14ac:dyDescent="0.4">
      <c r="A2320">
        <v>117.17</v>
      </c>
      <c r="B2320">
        <v>6138.12</v>
      </c>
    </row>
    <row r="2321" spans="1:2" x14ac:dyDescent="0.4">
      <c r="A2321">
        <v>117.17</v>
      </c>
      <c r="B2321">
        <v>5858.17</v>
      </c>
    </row>
    <row r="2322" spans="1:2" x14ac:dyDescent="0.4">
      <c r="A2322">
        <v>117.17</v>
      </c>
      <c r="B2322">
        <v>5825.86</v>
      </c>
    </row>
    <row r="2323" spans="1:2" x14ac:dyDescent="0.4">
      <c r="A2323">
        <v>117.17</v>
      </c>
      <c r="B2323">
        <v>5581.81</v>
      </c>
    </row>
    <row r="2324" spans="1:2" x14ac:dyDescent="0.4">
      <c r="A2324">
        <v>117.17</v>
      </c>
      <c r="B2324">
        <v>5527.97</v>
      </c>
    </row>
    <row r="2325" spans="1:2" x14ac:dyDescent="0.4">
      <c r="A2325">
        <v>117.26</v>
      </c>
      <c r="B2325">
        <v>5973.02</v>
      </c>
    </row>
    <row r="2326" spans="1:2" x14ac:dyDescent="0.4">
      <c r="A2326">
        <v>117.26</v>
      </c>
      <c r="B2326">
        <v>5922.77</v>
      </c>
    </row>
    <row r="2327" spans="1:2" x14ac:dyDescent="0.4">
      <c r="A2327">
        <v>117.26</v>
      </c>
      <c r="B2327">
        <v>5635.64</v>
      </c>
    </row>
    <row r="2328" spans="1:2" x14ac:dyDescent="0.4">
      <c r="A2328">
        <v>117.35</v>
      </c>
      <c r="B2328">
        <v>5553.09</v>
      </c>
    </row>
    <row r="2329" spans="1:2" x14ac:dyDescent="0.4">
      <c r="A2329">
        <v>117.35</v>
      </c>
      <c r="B2329">
        <v>5438.24</v>
      </c>
    </row>
    <row r="2330" spans="1:2" x14ac:dyDescent="0.4">
      <c r="A2330">
        <v>117.35</v>
      </c>
      <c r="B2330">
        <v>4878.34</v>
      </c>
    </row>
    <row r="2331" spans="1:2" x14ac:dyDescent="0.4">
      <c r="A2331">
        <v>117.44</v>
      </c>
      <c r="B2331">
        <v>6884.65</v>
      </c>
    </row>
    <row r="2332" spans="1:2" x14ac:dyDescent="0.4">
      <c r="A2332">
        <v>117.44</v>
      </c>
      <c r="B2332">
        <v>6863.12</v>
      </c>
    </row>
    <row r="2333" spans="1:2" x14ac:dyDescent="0.4">
      <c r="A2333">
        <v>117.44</v>
      </c>
      <c r="B2333">
        <v>5850.99</v>
      </c>
    </row>
    <row r="2334" spans="1:2" x14ac:dyDescent="0.4">
      <c r="A2334">
        <v>117.44</v>
      </c>
      <c r="B2334">
        <v>5829.45</v>
      </c>
    </row>
    <row r="2335" spans="1:2" x14ac:dyDescent="0.4">
      <c r="A2335">
        <v>117.53</v>
      </c>
      <c r="B2335">
        <v>6353.46</v>
      </c>
    </row>
    <row r="2336" spans="1:2" x14ac:dyDescent="0.4">
      <c r="A2336">
        <v>117.53</v>
      </c>
      <c r="B2336">
        <v>6331.93</v>
      </c>
    </row>
    <row r="2337" spans="1:2" x14ac:dyDescent="0.4">
      <c r="A2337">
        <v>117.56</v>
      </c>
      <c r="B2337">
        <v>4633.08</v>
      </c>
    </row>
    <row r="2338" spans="1:2" x14ac:dyDescent="0.4">
      <c r="A2338">
        <v>117.7</v>
      </c>
      <c r="B2338">
        <v>4932.18</v>
      </c>
    </row>
    <row r="2339" spans="1:2" x14ac:dyDescent="0.4">
      <c r="A2339">
        <v>117.79</v>
      </c>
      <c r="B2339">
        <v>6353.46</v>
      </c>
    </row>
    <row r="2340" spans="1:2" x14ac:dyDescent="0.4">
      <c r="A2340">
        <v>117.79</v>
      </c>
      <c r="B2340">
        <v>6331.93</v>
      </c>
    </row>
    <row r="2341" spans="1:2" x14ac:dyDescent="0.4">
      <c r="A2341">
        <v>117.79</v>
      </c>
      <c r="B2341">
        <v>4630.6899999999996</v>
      </c>
    </row>
    <row r="2342" spans="1:2" x14ac:dyDescent="0.4">
      <c r="A2342">
        <v>117.79</v>
      </c>
      <c r="B2342">
        <v>4235.8900000000003</v>
      </c>
    </row>
    <row r="2343" spans="1:2" x14ac:dyDescent="0.4">
      <c r="A2343">
        <v>117.88</v>
      </c>
      <c r="B2343">
        <v>6191.95</v>
      </c>
    </row>
    <row r="2344" spans="1:2" x14ac:dyDescent="0.4">
      <c r="A2344">
        <v>117.91</v>
      </c>
      <c r="B2344">
        <v>3783.66</v>
      </c>
    </row>
    <row r="2345" spans="1:2" x14ac:dyDescent="0.4">
      <c r="A2345">
        <v>117.97</v>
      </c>
      <c r="B2345">
        <v>6066.33</v>
      </c>
    </row>
    <row r="2346" spans="1:2" x14ac:dyDescent="0.4">
      <c r="A2346">
        <v>117.97</v>
      </c>
      <c r="B2346">
        <v>5585.39</v>
      </c>
    </row>
    <row r="2347" spans="1:2" x14ac:dyDescent="0.4">
      <c r="A2347">
        <v>117.97</v>
      </c>
      <c r="B2347">
        <v>5484.9</v>
      </c>
    </row>
    <row r="2348" spans="1:2" x14ac:dyDescent="0.4">
      <c r="A2348">
        <v>117.97</v>
      </c>
      <c r="B2348">
        <v>4257.42</v>
      </c>
    </row>
    <row r="2349" spans="1:2" x14ac:dyDescent="0.4">
      <c r="A2349">
        <v>118.06</v>
      </c>
      <c r="B2349">
        <v>5499.26</v>
      </c>
    </row>
    <row r="2350" spans="1:2" x14ac:dyDescent="0.4">
      <c r="A2350">
        <v>118.09</v>
      </c>
      <c r="B2350">
        <v>5781.6</v>
      </c>
    </row>
    <row r="2351" spans="1:2" x14ac:dyDescent="0.4">
      <c r="A2351">
        <v>118.09</v>
      </c>
      <c r="B2351">
        <v>5606.93</v>
      </c>
    </row>
    <row r="2352" spans="1:2" x14ac:dyDescent="0.4">
      <c r="A2352">
        <v>118.09</v>
      </c>
      <c r="B2352">
        <v>5535.15</v>
      </c>
    </row>
    <row r="2353" spans="1:2" x14ac:dyDescent="0.4">
      <c r="A2353">
        <v>118.09</v>
      </c>
      <c r="B2353">
        <v>4834.07</v>
      </c>
    </row>
    <row r="2354" spans="1:2" x14ac:dyDescent="0.4">
      <c r="A2354">
        <v>118.15</v>
      </c>
      <c r="B2354">
        <v>5341.33</v>
      </c>
    </row>
    <row r="2355" spans="1:2" x14ac:dyDescent="0.4">
      <c r="A2355">
        <v>118.15</v>
      </c>
      <c r="B2355">
        <v>4917.82</v>
      </c>
    </row>
    <row r="2356" spans="1:2" x14ac:dyDescent="0.4">
      <c r="A2356">
        <v>118.24</v>
      </c>
      <c r="B2356">
        <v>5879.7</v>
      </c>
    </row>
    <row r="2357" spans="1:2" x14ac:dyDescent="0.4">
      <c r="A2357">
        <v>118.24</v>
      </c>
      <c r="B2357">
        <v>5366.46</v>
      </c>
    </row>
    <row r="2358" spans="1:2" x14ac:dyDescent="0.4">
      <c r="A2358">
        <v>118.33</v>
      </c>
      <c r="B2358">
        <v>5793.56</v>
      </c>
    </row>
    <row r="2359" spans="1:2" x14ac:dyDescent="0.4">
      <c r="A2359">
        <v>118.33</v>
      </c>
      <c r="B2359">
        <v>5492.08</v>
      </c>
    </row>
    <row r="2360" spans="1:2" x14ac:dyDescent="0.4">
      <c r="A2360">
        <v>118.42</v>
      </c>
      <c r="B2360">
        <v>5865.34</v>
      </c>
    </row>
    <row r="2361" spans="1:2" x14ac:dyDescent="0.4">
      <c r="A2361">
        <v>118.42</v>
      </c>
      <c r="B2361">
        <v>5517.2</v>
      </c>
    </row>
    <row r="2362" spans="1:2" x14ac:dyDescent="0.4">
      <c r="A2362">
        <v>118.42</v>
      </c>
      <c r="B2362">
        <v>5036.26</v>
      </c>
    </row>
    <row r="2363" spans="1:2" x14ac:dyDescent="0.4">
      <c r="A2363">
        <v>118.42</v>
      </c>
      <c r="B2363">
        <v>5000.37</v>
      </c>
    </row>
    <row r="2364" spans="1:2" x14ac:dyDescent="0.4">
      <c r="A2364">
        <v>118.5</v>
      </c>
      <c r="B2364">
        <v>5456.19</v>
      </c>
    </row>
    <row r="2365" spans="1:2" x14ac:dyDescent="0.4">
      <c r="A2365">
        <v>118.59</v>
      </c>
      <c r="B2365">
        <v>5273.14</v>
      </c>
    </row>
    <row r="2366" spans="1:2" x14ac:dyDescent="0.4">
      <c r="A2366">
        <v>118.59</v>
      </c>
      <c r="B2366">
        <v>4469.18</v>
      </c>
    </row>
    <row r="2367" spans="1:2" x14ac:dyDescent="0.4">
      <c r="A2367">
        <v>118.68</v>
      </c>
      <c r="B2367">
        <v>5477.72</v>
      </c>
    </row>
    <row r="2368" spans="1:2" x14ac:dyDescent="0.4">
      <c r="A2368">
        <v>118.68</v>
      </c>
      <c r="B2368">
        <v>5011.1400000000003</v>
      </c>
    </row>
    <row r="2369" spans="1:2" x14ac:dyDescent="0.4">
      <c r="A2369">
        <v>118.77</v>
      </c>
      <c r="B2369">
        <v>5348.51</v>
      </c>
    </row>
    <row r="2370" spans="1:2" x14ac:dyDescent="0.4">
      <c r="A2370">
        <v>118.77</v>
      </c>
      <c r="B2370">
        <v>5312.62</v>
      </c>
    </row>
    <row r="2371" spans="1:2" x14ac:dyDescent="0.4">
      <c r="A2371">
        <v>118.77</v>
      </c>
      <c r="B2371">
        <v>5043.4399999999996</v>
      </c>
    </row>
    <row r="2372" spans="1:2" x14ac:dyDescent="0.4">
      <c r="A2372">
        <v>118.77</v>
      </c>
      <c r="B2372">
        <v>4846.04</v>
      </c>
    </row>
    <row r="2373" spans="1:2" x14ac:dyDescent="0.4">
      <c r="A2373">
        <v>118.77</v>
      </c>
      <c r="B2373">
        <v>4824.5</v>
      </c>
    </row>
    <row r="2374" spans="1:2" x14ac:dyDescent="0.4">
      <c r="A2374">
        <v>118.86</v>
      </c>
      <c r="B2374">
        <v>4465.59</v>
      </c>
    </row>
    <row r="2375" spans="1:2" x14ac:dyDescent="0.4">
      <c r="A2375">
        <v>118.95</v>
      </c>
      <c r="B2375">
        <v>5592.57</v>
      </c>
    </row>
    <row r="2376" spans="1:2" x14ac:dyDescent="0.4">
      <c r="A2376">
        <v>118.95</v>
      </c>
      <c r="B2376">
        <v>5571.04</v>
      </c>
    </row>
    <row r="2377" spans="1:2" x14ac:dyDescent="0.4">
      <c r="A2377">
        <v>118.95</v>
      </c>
      <c r="B2377">
        <v>5276.73</v>
      </c>
    </row>
    <row r="2378" spans="1:2" x14ac:dyDescent="0.4">
      <c r="A2378">
        <v>118.98</v>
      </c>
      <c r="B2378">
        <v>5393.97</v>
      </c>
    </row>
    <row r="2379" spans="1:2" x14ac:dyDescent="0.4">
      <c r="A2379">
        <v>119.04</v>
      </c>
      <c r="B2379">
        <v>5728.96</v>
      </c>
    </row>
    <row r="2380" spans="1:2" x14ac:dyDescent="0.4">
      <c r="A2380">
        <v>119.13</v>
      </c>
      <c r="B2380">
        <v>5298.27</v>
      </c>
    </row>
    <row r="2381" spans="1:2" x14ac:dyDescent="0.4">
      <c r="A2381">
        <v>119.13</v>
      </c>
      <c r="B2381">
        <v>5251.61</v>
      </c>
    </row>
    <row r="2382" spans="1:2" x14ac:dyDescent="0.4">
      <c r="A2382">
        <v>119.13</v>
      </c>
      <c r="B2382">
        <v>4871.16</v>
      </c>
    </row>
    <row r="2383" spans="1:2" x14ac:dyDescent="0.4">
      <c r="A2383">
        <v>119.22</v>
      </c>
      <c r="B2383">
        <v>4989.6000000000004</v>
      </c>
    </row>
    <row r="2384" spans="1:2" x14ac:dyDescent="0.4">
      <c r="A2384">
        <v>119.39</v>
      </c>
      <c r="B2384">
        <v>6317.57</v>
      </c>
    </row>
    <row r="2385" spans="1:2" x14ac:dyDescent="0.4">
      <c r="A2385">
        <v>119.39</v>
      </c>
      <c r="B2385">
        <v>5176.24</v>
      </c>
    </row>
    <row r="2386" spans="1:2" x14ac:dyDescent="0.4">
      <c r="A2386">
        <v>119.48</v>
      </c>
      <c r="B2386">
        <v>6339.11</v>
      </c>
    </row>
    <row r="2387" spans="1:2" x14ac:dyDescent="0.4">
      <c r="A2387">
        <v>119.48</v>
      </c>
      <c r="B2387">
        <v>5280.32</v>
      </c>
    </row>
    <row r="2388" spans="1:2" x14ac:dyDescent="0.4">
      <c r="A2388">
        <v>119.48</v>
      </c>
      <c r="B2388">
        <v>5212.13</v>
      </c>
    </row>
    <row r="2389" spans="1:2" x14ac:dyDescent="0.4">
      <c r="A2389">
        <v>119.48</v>
      </c>
      <c r="B2389">
        <v>4889.1099999999997</v>
      </c>
    </row>
    <row r="2390" spans="1:2" x14ac:dyDescent="0.4">
      <c r="A2390">
        <v>119.48</v>
      </c>
      <c r="B2390">
        <v>4863.9799999999996</v>
      </c>
    </row>
    <row r="2391" spans="1:2" x14ac:dyDescent="0.4">
      <c r="A2391">
        <v>119.57</v>
      </c>
      <c r="B2391">
        <v>5958.66</v>
      </c>
    </row>
    <row r="2392" spans="1:2" x14ac:dyDescent="0.4">
      <c r="A2392">
        <v>119.57</v>
      </c>
      <c r="B2392">
        <v>5039.8500000000004</v>
      </c>
    </row>
    <row r="2393" spans="1:2" x14ac:dyDescent="0.4">
      <c r="A2393">
        <v>119.66</v>
      </c>
      <c r="B2393">
        <v>5973.02</v>
      </c>
    </row>
    <row r="2394" spans="1:2" x14ac:dyDescent="0.4">
      <c r="A2394">
        <v>119.66</v>
      </c>
      <c r="B2394">
        <v>5140.34</v>
      </c>
    </row>
    <row r="2395" spans="1:2" x14ac:dyDescent="0.4">
      <c r="A2395">
        <v>119.66</v>
      </c>
      <c r="B2395">
        <v>5064.97</v>
      </c>
    </row>
    <row r="2396" spans="1:2" x14ac:dyDescent="0.4">
      <c r="A2396">
        <v>119.66</v>
      </c>
      <c r="B2396">
        <v>4846.04</v>
      </c>
    </row>
    <row r="2397" spans="1:2" x14ac:dyDescent="0.4">
      <c r="A2397">
        <v>119.66</v>
      </c>
      <c r="B2397">
        <v>4759.8999999999996</v>
      </c>
    </row>
    <row r="2398" spans="1:2" x14ac:dyDescent="0.4">
      <c r="A2398">
        <v>119.66</v>
      </c>
      <c r="B2398">
        <v>4716.83</v>
      </c>
    </row>
    <row r="2399" spans="1:2" x14ac:dyDescent="0.4">
      <c r="A2399">
        <v>119.75</v>
      </c>
      <c r="B2399">
        <v>5262.37</v>
      </c>
    </row>
    <row r="2400" spans="1:2" x14ac:dyDescent="0.4">
      <c r="A2400">
        <v>119.75</v>
      </c>
      <c r="B2400">
        <v>5240.84</v>
      </c>
    </row>
    <row r="2401" spans="1:2" x14ac:dyDescent="0.4">
      <c r="A2401">
        <v>119.75</v>
      </c>
      <c r="B2401">
        <v>4688.12</v>
      </c>
    </row>
    <row r="2402" spans="1:2" x14ac:dyDescent="0.4">
      <c r="A2402">
        <v>119.75</v>
      </c>
      <c r="B2402">
        <v>4271.78</v>
      </c>
    </row>
    <row r="2403" spans="1:2" x14ac:dyDescent="0.4">
      <c r="A2403">
        <v>119.84</v>
      </c>
      <c r="B2403">
        <v>5118.8100000000004</v>
      </c>
    </row>
    <row r="2404" spans="1:2" x14ac:dyDescent="0.4">
      <c r="A2404">
        <v>119.84</v>
      </c>
      <c r="B2404">
        <v>4935.7700000000004</v>
      </c>
    </row>
    <row r="2405" spans="1:2" x14ac:dyDescent="0.4">
      <c r="A2405">
        <v>119.84</v>
      </c>
      <c r="B2405">
        <v>4903.46</v>
      </c>
    </row>
    <row r="2406" spans="1:2" x14ac:dyDescent="0.4">
      <c r="A2406">
        <v>119.84</v>
      </c>
      <c r="B2406">
        <v>4881.93</v>
      </c>
    </row>
    <row r="2407" spans="1:2" x14ac:dyDescent="0.4">
      <c r="A2407">
        <v>119.84</v>
      </c>
      <c r="B2407">
        <v>4820.91</v>
      </c>
    </row>
    <row r="2408" spans="1:2" x14ac:dyDescent="0.4">
      <c r="A2408">
        <v>119.84</v>
      </c>
      <c r="B2408">
        <v>4788.6099999999997</v>
      </c>
    </row>
    <row r="2409" spans="1:2" x14ac:dyDescent="0.4">
      <c r="A2409">
        <v>119.93</v>
      </c>
      <c r="B2409">
        <v>5219.3</v>
      </c>
    </row>
    <row r="2410" spans="1:2" x14ac:dyDescent="0.4">
      <c r="A2410">
        <v>119.93</v>
      </c>
      <c r="B2410">
        <v>5190.59</v>
      </c>
    </row>
    <row r="2411" spans="1:2" x14ac:dyDescent="0.4">
      <c r="A2411">
        <v>119.93</v>
      </c>
      <c r="B2411">
        <v>4759.8999999999996</v>
      </c>
    </row>
    <row r="2412" spans="1:2" x14ac:dyDescent="0.4">
      <c r="A2412">
        <v>119.93</v>
      </c>
      <c r="B2412">
        <v>4738.3599999999997</v>
      </c>
    </row>
    <row r="2413" spans="1:2" x14ac:dyDescent="0.4">
      <c r="A2413">
        <v>120.02</v>
      </c>
      <c r="B2413">
        <v>5151.1099999999997</v>
      </c>
    </row>
    <row r="2414" spans="1:2" x14ac:dyDescent="0.4">
      <c r="A2414">
        <v>120.02</v>
      </c>
      <c r="B2414">
        <v>5082.92</v>
      </c>
    </row>
    <row r="2415" spans="1:2" x14ac:dyDescent="0.4">
      <c r="A2415">
        <v>120.02</v>
      </c>
      <c r="B2415">
        <v>4960.8900000000003</v>
      </c>
    </row>
    <row r="2416" spans="1:2" x14ac:dyDescent="0.4">
      <c r="A2416">
        <v>120.02</v>
      </c>
      <c r="B2416">
        <v>4849.63</v>
      </c>
    </row>
    <row r="2417" spans="1:2" x14ac:dyDescent="0.4">
      <c r="A2417">
        <v>120.1</v>
      </c>
      <c r="B2417">
        <v>4824.5</v>
      </c>
    </row>
    <row r="2418" spans="1:2" x14ac:dyDescent="0.4">
      <c r="A2418">
        <v>120.19</v>
      </c>
      <c r="B2418">
        <v>4896.28</v>
      </c>
    </row>
    <row r="2419" spans="1:2" x14ac:dyDescent="0.4">
      <c r="A2419">
        <v>120.22</v>
      </c>
      <c r="B2419">
        <v>5118.8100000000004</v>
      </c>
    </row>
    <row r="2420" spans="1:2" x14ac:dyDescent="0.4">
      <c r="A2420">
        <v>120.37</v>
      </c>
      <c r="B2420">
        <v>5262.37</v>
      </c>
    </row>
    <row r="2421" spans="1:2" x14ac:dyDescent="0.4">
      <c r="A2421">
        <v>120.37</v>
      </c>
      <c r="B2421">
        <v>5190.59</v>
      </c>
    </row>
    <row r="2422" spans="1:2" x14ac:dyDescent="0.4">
      <c r="A2422">
        <v>120.37</v>
      </c>
      <c r="B2422">
        <v>5165.47</v>
      </c>
    </row>
    <row r="2423" spans="1:2" x14ac:dyDescent="0.4">
      <c r="A2423">
        <v>120.37</v>
      </c>
      <c r="B2423">
        <v>5075.74</v>
      </c>
    </row>
    <row r="2424" spans="1:2" x14ac:dyDescent="0.4">
      <c r="A2424">
        <v>120.37</v>
      </c>
      <c r="B2424">
        <v>5054.21</v>
      </c>
    </row>
    <row r="2425" spans="1:2" x14ac:dyDescent="0.4">
      <c r="A2425">
        <v>120.37</v>
      </c>
      <c r="B2425">
        <v>4752.72</v>
      </c>
    </row>
    <row r="2426" spans="1:2" x14ac:dyDescent="0.4">
      <c r="A2426">
        <v>120.37</v>
      </c>
      <c r="B2426">
        <v>4720.42</v>
      </c>
    </row>
    <row r="2427" spans="1:2" x14ac:dyDescent="0.4">
      <c r="A2427">
        <v>120.4</v>
      </c>
      <c r="B2427">
        <v>4965.67</v>
      </c>
    </row>
    <row r="2428" spans="1:2" x14ac:dyDescent="0.4">
      <c r="A2428">
        <v>120.55</v>
      </c>
      <c r="B2428">
        <v>5125.99</v>
      </c>
    </row>
    <row r="2429" spans="1:2" x14ac:dyDescent="0.4">
      <c r="A2429">
        <v>120.55</v>
      </c>
      <c r="B2429">
        <v>5097.28</v>
      </c>
    </row>
    <row r="2430" spans="1:2" x14ac:dyDescent="0.4">
      <c r="A2430">
        <v>120.55</v>
      </c>
      <c r="B2430">
        <v>4903.46</v>
      </c>
    </row>
    <row r="2431" spans="1:2" x14ac:dyDescent="0.4">
      <c r="A2431">
        <v>120.64</v>
      </c>
      <c r="B2431">
        <v>4975.25</v>
      </c>
    </row>
    <row r="2432" spans="1:2" x14ac:dyDescent="0.4">
      <c r="A2432">
        <v>120.64</v>
      </c>
      <c r="B2432">
        <v>4767.08</v>
      </c>
    </row>
    <row r="2433" spans="1:2" x14ac:dyDescent="0.4">
      <c r="A2433">
        <v>120.73</v>
      </c>
      <c r="B2433">
        <v>4720.42</v>
      </c>
    </row>
    <row r="2434" spans="1:2" x14ac:dyDescent="0.4">
      <c r="A2434">
        <v>120.73</v>
      </c>
      <c r="B2434">
        <v>4400.99</v>
      </c>
    </row>
    <row r="2435" spans="1:2" x14ac:dyDescent="0.4">
      <c r="A2435">
        <v>120.73</v>
      </c>
      <c r="B2435">
        <v>4379.45</v>
      </c>
    </row>
    <row r="2436" spans="1:2" x14ac:dyDescent="0.4">
      <c r="A2436">
        <v>120.76</v>
      </c>
      <c r="B2436">
        <v>5003.96</v>
      </c>
    </row>
    <row r="2437" spans="1:2" x14ac:dyDescent="0.4">
      <c r="A2437">
        <v>120.76</v>
      </c>
      <c r="B2437">
        <v>4932.18</v>
      </c>
    </row>
    <row r="2438" spans="1:2" x14ac:dyDescent="0.4">
      <c r="A2438">
        <v>120.82</v>
      </c>
      <c r="B2438">
        <v>4745.54</v>
      </c>
    </row>
    <row r="2439" spans="1:2" x14ac:dyDescent="0.4">
      <c r="A2439">
        <v>120.9</v>
      </c>
      <c r="B2439">
        <v>5068.5600000000004</v>
      </c>
    </row>
    <row r="2440" spans="1:2" x14ac:dyDescent="0.4">
      <c r="A2440">
        <v>120.9</v>
      </c>
      <c r="B2440">
        <v>5039.8500000000004</v>
      </c>
    </row>
    <row r="2441" spans="1:2" x14ac:dyDescent="0.4">
      <c r="A2441">
        <v>120.9</v>
      </c>
      <c r="B2441">
        <v>3708.29</v>
      </c>
    </row>
    <row r="2442" spans="1:2" x14ac:dyDescent="0.4">
      <c r="A2442">
        <v>120.99</v>
      </c>
      <c r="B2442">
        <v>4960.8900000000003</v>
      </c>
    </row>
    <row r="2443" spans="1:2" x14ac:dyDescent="0.4">
      <c r="A2443">
        <v>120.99</v>
      </c>
      <c r="B2443">
        <v>4939.3500000000004</v>
      </c>
    </row>
    <row r="2444" spans="1:2" x14ac:dyDescent="0.4">
      <c r="A2444">
        <v>120.99</v>
      </c>
      <c r="B2444">
        <v>3762.13</v>
      </c>
    </row>
    <row r="2445" spans="1:2" x14ac:dyDescent="0.4">
      <c r="A2445">
        <v>121.08</v>
      </c>
      <c r="B2445">
        <v>5007.55</v>
      </c>
    </row>
    <row r="2446" spans="1:2" x14ac:dyDescent="0.4">
      <c r="A2446">
        <v>121.08</v>
      </c>
      <c r="B2446">
        <v>4899.87</v>
      </c>
    </row>
    <row r="2447" spans="1:2" x14ac:dyDescent="0.4">
      <c r="A2447">
        <v>121.11</v>
      </c>
      <c r="B2447">
        <v>3683.17</v>
      </c>
    </row>
    <row r="2448" spans="1:2" x14ac:dyDescent="0.4">
      <c r="A2448">
        <v>121.17</v>
      </c>
      <c r="B2448">
        <v>5219.3</v>
      </c>
    </row>
    <row r="2449" spans="1:2" x14ac:dyDescent="0.4">
      <c r="A2449">
        <v>121.17</v>
      </c>
      <c r="B2449">
        <v>5111.63</v>
      </c>
    </row>
    <row r="2450" spans="1:2" x14ac:dyDescent="0.4">
      <c r="A2450">
        <v>121.17</v>
      </c>
      <c r="B2450">
        <v>4623.51</v>
      </c>
    </row>
    <row r="2451" spans="1:2" x14ac:dyDescent="0.4">
      <c r="A2451">
        <v>121.17</v>
      </c>
      <c r="B2451">
        <v>3647.27</v>
      </c>
    </row>
    <row r="2452" spans="1:2" x14ac:dyDescent="0.4">
      <c r="A2452">
        <v>121.26</v>
      </c>
      <c r="B2452">
        <v>5685.89</v>
      </c>
    </row>
    <row r="2453" spans="1:2" x14ac:dyDescent="0.4">
      <c r="A2453">
        <v>121.26</v>
      </c>
      <c r="B2453">
        <v>5190.59</v>
      </c>
    </row>
    <row r="2454" spans="1:2" x14ac:dyDescent="0.4">
      <c r="A2454">
        <v>121.26</v>
      </c>
      <c r="B2454">
        <v>5061.38</v>
      </c>
    </row>
    <row r="2455" spans="1:2" x14ac:dyDescent="0.4">
      <c r="A2455">
        <v>121.26</v>
      </c>
      <c r="B2455">
        <v>5036.26</v>
      </c>
    </row>
    <row r="2456" spans="1:2" x14ac:dyDescent="0.4">
      <c r="A2456">
        <v>121.26</v>
      </c>
      <c r="B2456">
        <v>4641.46</v>
      </c>
    </row>
    <row r="2457" spans="1:2" x14ac:dyDescent="0.4">
      <c r="A2457">
        <v>121.35</v>
      </c>
      <c r="B2457">
        <v>5384.4</v>
      </c>
    </row>
    <row r="2458" spans="1:2" x14ac:dyDescent="0.4">
      <c r="A2458">
        <v>121.35</v>
      </c>
      <c r="B2458">
        <v>4917.82</v>
      </c>
    </row>
    <row r="2459" spans="1:2" x14ac:dyDescent="0.4">
      <c r="A2459">
        <v>121.35</v>
      </c>
      <c r="B2459">
        <v>3668.81</v>
      </c>
    </row>
    <row r="2460" spans="1:2" x14ac:dyDescent="0.4">
      <c r="A2460">
        <v>121.44</v>
      </c>
      <c r="B2460">
        <v>5341.33</v>
      </c>
    </row>
    <row r="2461" spans="1:2" x14ac:dyDescent="0.4">
      <c r="A2461">
        <v>121.44</v>
      </c>
      <c r="B2461">
        <v>4975.25</v>
      </c>
    </row>
    <row r="2462" spans="1:2" x14ac:dyDescent="0.4">
      <c r="A2462">
        <v>121.44</v>
      </c>
      <c r="B2462">
        <v>4892.7</v>
      </c>
    </row>
    <row r="2463" spans="1:2" x14ac:dyDescent="0.4">
      <c r="A2463">
        <v>121.47</v>
      </c>
      <c r="B2463">
        <v>4546.9399999999996</v>
      </c>
    </row>
    <row r="2464" spans="1:2" x14ac:dyDescent="0.4">
      <c r="A2464">
        <v>121.53</v>
      </c>
      <c r="B2464">
        <v>5362.87</v>
      </c>
    </row>
    <row r="2465" spans="1:2" x14ac:dyDescent="0.4">
      <c r="A2465">
        <v>121.53</v>
      </c>
      <c r="B2465">
        <v>5219.3</v>
      </c>
    </row>
    <row r="2466" spans="1:2" x14ac:dyDescent="0.4">
      <c r="A2466">
        <v>121.53</v>
      </c>
      <c r="B2466">
        <v>5197.7700000000004</v>
      </c>
    </row>
    <row r="2467" spans="1:2" x14ac:dyDescent="0.4">
      <c r="A2467">
        <v>121.53</v>
      </c>
      <c r="B2467">
        <v>5118.8100000000004</v>
      </c>
    </row>
    <row r="2468" spans="1:2" x14ac:dyDescent="0.4">
      <c r="A2468">
        <v>121.53</v>
      </c>
      <c r="B2468">
        <v>4027.72</v>
      </c>
    </row>
    <row r="2469" spans="1:2" x14ac:dyDescent="0.4">
      <c r="A2469">
        <v>121.62</v>
      </c>
      <c r="B2469">
        <v>3762.13</v>
      </c>
    </row>
    <row r="2470" spans="1:2" x14ac:dyDescent="0.4">
      <c r="A2470">
        <v>121.65</v>
      </c>
      <c r="B2470">
        <v>5147.5200000000004</v>
      </c>
    </row>
    <row r="2471" spans="1:2" x14ac:dyDescent="0.4">
      <c r="A2471">
        <v>121.7</v>
      </c>
      <c r="B2471">
        <v>4932.18</v>
      </c>
    </row>
    <row r="2472" spans="1:2" x14ac:dyDescent="0.4">
      <c r="A2472">
        <v>121.7</v>
      </c>
      <c r="B2472">
        <v>4903.46</v>
      </c>
    </row>
    <row r="2473" spans="1:2" x14ac:dyDescent="0.4">
      <c r="A2473">
        <v>121.7</v>
      </c>
      <c r="B2473">
        <v>4874.75</v>
      </c>
    </row>
    <row r="2474" spans="1:2" x14ac:dyDescent="0.4">
      <c r="A2474">
        <v>121.7</v>
      </c>
      <c r="B2474">
        <v>4695.29</v>
      </c>
    </row>
    <row r="2475" spans="1:2" x14ac:dyDescent="0.4">
      <c r="A2475">
        <v>121.7</v>
      </c>
      <c r="B2475">
        <v>4558.91</v>
      </c>
    </row>
    <row r="2476" spans="1:2" x14ac:dyDescent="0.4">
      <c r="A2476">
        <v>121.79</v>
      </c>
      <c r="B2476">
        <v>5043.4399999999996</v>
      </c>
    </row>
    <row r="2477" spans="1:2" x14ac:dyDescent="0.4">
      <c r="A2477">
        <v>121.79</v>
      </c>
      <c r="B2477">
        <v>5011.1400000000003</v>
      </c>
    </row>
    <row r="2478" spans="1:2" x14ac:dyDescent="0.4">
      <c r="A2478">
        <v>121.79</v>
      </c>
      <c r="B2478">
        <v>4982.42</v>
      </c>
    </row>
    <row r="2479" spans="1:2" x14ac:dyDescent="0.4">
      <c r="A2479">
        <v>121.79</v>
      </c>
      <c r="B2479">
        <v>4774.26</v>
      </c>
    </row>
    <row r="2480" spans="1:2" x14ac:dyDescent="0.4">
      <c r="A2480">
        <v>121.79</v>
      </c>
      <c r="B2480">
        <v>4716.83</v>
      </c>
    </row>
    <row r="2481" spans="1:2" x14ac:dyDescent="0.4">
      <c r="A2481">
        <v>121.79</v>
      </c>
      <c r="B2481">
        <v>3787.25</v>
      </c>
    </row>
    <row r="2482" spans="1:2" x14ac:dyDescent="0.4">
      <c r="A2482">
        <v>121.79</v>
      </c>
      <c r="B2482">
        <v>3564.72</v>
      </c>
    </row>
    <row r="2483" spans="1:2" x14ac:dyDescent="0.4">
      <c r="A2483">
        <v>121.88</v>
      </c>
      <c r="B2483">
        <v>5161.88</v>
      </c>
    </row>
    <row r="2484" spans="1:2" x14ac:dyDescent="0.4">
      <c r="A2484">
        <v>121.97</v>
      </c>
      <c r="B2484">
        <v>4946.53</v>
      </c>
    </row>
    <row r="2485" spans="1:2" x14ac:dyDescent="0.4">
      <c r="A2485">
        <v>121.97</v>
      </c>
      <c r="B2485">
        <v>4006.19</v>
      </c>
    </row>
    <row r="2486" spans="1:2" x14ac:dyDescent="0.4">
      <c r="A2486">
        <v>121.97</v>
      </c>
      <c r="B2486">
        <v>3754.95</v>
      </c>
    </row>
    <row r="2487" spans="1:2" x14ac:dyDescent="0.4">
      <c r="A2487">
        <v>121.97</v>
      </c>
      <c r="B2487">
        <v>3686.75</v>
      </c>
    </row>
    <row r="2488" spans="1:2" x14ac:dyDescent="0.4">
      <c r="A2488">
        <v>122.15</v>
      </c>
      <c r="B2488">
        <v>5251.61</v>
      </c>
    </row>
    <row r="2489" spans="1:2" x14ac:dyDescent="0.4">
      <c r="A2489">
        <v>122.15</v>
      </c>
      <c r="B2489">
        <v>5222.8900000000003</v>
      </c>
    </row>
    <row r="2490" spans="1:2" x14ac:dyDescent="0.4">
      <c r="A2490">
        <v>122.15</v>
      </c>
      <c r="B2490">
        <v>5003.96</v>
      </c>
    </row>
    <row r="2491" spans="1:2" x14ac:dyDescent="0.4">
      <c r="A2491">
        <v>122.15</v>
      </c>
      <c r="B2491">
        <v>4975.25</v>
      </c>
    </row>
    <row r="2492" spans="1:2" x14ac:dyDescent="0.4">
      <c r="A2492">
        <v>122.15</v>
      </c>
      <c r="B2492">
        <v>3776.48</v>
      </c>
    </row>
    <row r="2493" spans="1:2" x14ac:dyDescent="0.4">
      <c r="A2493">
        <v>122.15</v>
      </c>
      <c r="B2493">
        <v>3367.32</v>
      </c>
    </row>
    <row r="2494" spans="1:2" x14ac:dyDescent="0.4">
      <c r="A2494">
        <v>122.24</v>
      </c>
      <c r="B2494">
        <v>3632.92</v>
      </c>
    </row>
    <row r="2495" spans="1:2" x14ac:dyDescent="0.4">
      <c r="A2495">
        <v>122.33</v>
      </c>
      <c r="B2495">
        <v>4953.71</v>
      </c>
    </row>
    <row r="2496" spans="1:2" x14ac:dyDescent="0.4">
      <c r="A2496">
        <v>122.33</v>
      </c>
      <c r="B2496">
        <v>3751.36</v>
      </c>
    </row>
    <row r="2497" spans="1:2" x14ac:dyDescent="0.4">
      <c r="A2497">
        <v>122.33</v>
      </c>
      <c r="B2497">
        <v>3654.45</v>
      </c>
    </row>
    <row r="2498" spans="1:2" x14ac:dyDescent="0.4">
      <c r="A2498">
        <v>122.36</v>
      </c>
      <c r="B2498">
        <v>3486.96</v>
      </c>
    </row>
    <row r="2499" spans="1:2" x14ac:dyDescent="0.4">
      <c r="A2499">
        <v>122.42</v>
      </c>
      <c r="B2499">
        <v>5248.02</v>
      </c>
    </row>
    <row r="2500" spans="1:2" x14ac:dyDescent="0.4">
      <c r="A2500">
        <v>122.42</v>
      </c>
      <c r="B2500">
        <v>5011.1400000000003</v>
      </c>
    </row>
    <row r="2501" spans="1:2" x14ac:dyDescent="0.4">
      <c r="A2501">
        <v>122.59</v>
      </c>
      <c r="B2501">
        <v>4164.1099999999997</v>
      </c>
    </row>
    <row r="2502" spans="1:2" x14ac:dyDescent="0.4">
      <c r="A2502">
        <v>122.59</v>
      </c>
      <c r="B2502">
        <v>3955.94</v>
      </c>
    </row>
    <row r="2503" spans="1:2" x14ac:dyDescent="0.4">
      <c r="A2503">
        <v>122.59</v>
      </c>
      <c r="B2503">
        <v>3496.53</v>
      </c>
    </row>
    <row r="2504" spans="1:2" x14ac:dyDescent="0.4">
      <c r="A2504">
        <v>122.68</v>
      </c>
      <c r="B2504">
        <v>5294.68</v>
      </c>
    </row>
    <row r="2505" spans="1:2" x14ac:dyDescent="0.4">
      <c r="A2505">
        <v>122.68</v>
      </c>
      <c r="B2505">
        <v>4580.4399999999996</v>
      </c>
    </row>
    <row r="2506" spans="1:2" x14ac:dyDescent="0.4">
      <c r="A2506">
        <v>122.77</v>
      </c>
      <c r="B2506">
        <v>5082.92</v>
      </c>
    </row>
    <row r="2507" spans="1:2" x14ac:dyDescent="0.4">
      <c r="A2507">
        <v>122.77</v>
      </c>
      <c r="B2507">
        <v>3719.06</v>
      </c>
    </row>
    <row r="2508" spans="1:2" x14ac:dyDescent="0.4">
      <c r="A2508">
        <v>122.86</v>
      </c>
      <c r="B2508">
        <v>3805.2</v>
      </c>
    </row>
    <row r="2509" spans="1:2" x14ac:dyDescent="0.4">
      <c r="A2509">
        <v>122.86</v>
      </c>
      <c r="B2509">
        <v>3762.13</v>
      </c>
    </row>
    <row r="2510" spans="1:2" x14ac:dyDescent="0.4">
      <c r="A2510">
        <v>122.86</v>
      </c>
      <c r="B2510">
        <v>3737</v>
      </c>
    </row>
    <row r="2511" spans="1:2" x14ac:dyDescent="0.4">
      <c r="A2511">
        <v>122.95</v>
      </c>
      <c r="B2511">
        <v>5240.84</v>
      </c>
    </row>
    <row r="2512" spans="1:2" x14ac:dyDescent="0.4">
      <c r="A2512">
        <v>122.95</v>
      </c>
      <c r="B2512">
        <v>3841.09</v>
      </c>
    </row>
    <row r="2513" spans="1:2" x14ac:dyDescent="0.4">
      <c r="A2513">
        <v>123.13</v>
      </c>
      <c r="B2513">
        <v>3754.95</v>
      </c>
    </row>
    <row r="2514" spans="1:2" x14ac:dyDescent="0.4">
      <c r="A2514">
        <v>123.22</v>
      </c>
      <c r="B2514">
        <v>3859.03</v>
      </c>
    </row>
    <row r="2515" spans="1:2" x14ac:dyDescent="0.4">
      <c r="A2515">
        <v>123.22</v>
      </c>
      <c r="B2515">
        <v>3719.06</v>
      </c>
    </row>
    <row r="2516" spans="1:2" x14ac:dyDescent="0.4">
      <c r="A2516">
        <v>123.22</v>
      </c>
      <c r="B2516">
        <v>3668.81</v>
      </c>
    </row>
    <row r="2517" spans="1:2" x14ac:dyDescent="0.4">
      <c r="A2517">
        <v>123.22</v>
      </c>
      <c r="B2517">
        <v>3374.5</v>
      </c>
    </row>
    <row r="2518" spans="1:2" x14ac:dyDescent="0.4">
      <c r="A2518">
        <v>123.3</v>
      </c>
      <c r="B2518">
        <v>3546.78</v>
      </c>
    </row>
    <row r="2519" spans="1:2" x14ac:dyDescent="0.4">
      <c r="A2519">
        <v>123.39</v>
      </c>
      <c r="B2519">
        <v>5664.35</v>
      </c>
    </row>
    <row r="2520" spans="1:2" x14ac:dyDescent="0.4">
      <c r="A2520">
        <v>123.39</v>
      </c>
      <c r="B2520">
        <v>5642.82</v>
      </c>
    </row>
    <row r="2521" spans="1:2" x14ac:dyDescent="0.4">
      <c r="A2521">
        <v>123.39</v>
      </c>
      <c r="B2521">
        <v>3952.35</v>
      </c>
    </row>
    <row r="2522" spans="1:2" x14ac:dyDescent="0.4">
      <c r="A2522">
        <v>123.42</v>
      </c>
      <c r="B2522">
        <v>3829.12</v>
      </c>
    </row>
    <row r="2523" spans="1:2" x14ac:dyDescent="0.4">
      <c r="A2523">
        <v>123.48</v>
      </c>
      <c r="B2523">
        <v>4472.7700000000004</v>
      </c>
    </row>
    <row r="2524" spans="1:2" x14ac:dyDescent="0.4">
      <c r="A2524">
        <v>123.57</v>
      </c>
      <c r="B2524">
        <v>4160.5200000000004</v>
      </c>
    </row>
    <row r="2525" spans="1:2" x14ac:dyDescent="0.4">
      <c r="A2525">
        <v>123.57</v>
      </c>
      <c r="B2525">
        <v>3973.88</v>
      </c>
    </row>
    <row r="2526" spans="1:2" x14ac:dyDescent="0.4">
      <c r="A2526">
        <v>123.57</v>
      </c>
      <c r="B2526">
        <v>3772.89</v>
      </c>
    </row>
    <row r="2527" spans="1:2" x14ac:dyDescent="0.4">
      <c r="A2527">
        <v>123.57</v>
      </c>
      <c r="B2527">
        <v>3711.88</v>
      </c>
    </row>
    <row r="2528" spans="1:2" x14ac:dyDescent="0.4">
      <c r="A2528">
        <v>123.57</v>
      </c>
      <c r="B2528">
        <v>3568.31</v>
      </c>
    </row>
    <row r="2529" spans="1:2" x14ac:dyDescent="0.4">
      <c r="A2529">
        <v>123.6</v>
      </c>
      <c r="B2529">
        <v>3671.2</v>
      </c>
    </row>
    <row r="2530" spans="1:2" x14ac:dyDescent="0.4">
      <c r="A2530">
        <v>123.66</v>
      </c>
      <c r="B2530">
        <v>5039.8500000000004</v>
      </c>
    </row>
    <row r="2531" spans="1:2" x14ac:dyDescent="0.4">
      <c r="A2531">
        <v>123.66</v>
      </c>
      <c r="B2531">
        <v>3948.76</v>
      </c>
    </row>
    <row r="2532" spans="1:2" x14ac:dyDescent="0.4">
      <c r="A2532">
        <v>123.66</v>
      </c>
      <c r="B2532">
        <v>3826.73</v>
      </c>
    </row>
    <row r="2533" spans="1:2" x14ac:dyDescent="0.4">
      <c r="A2533">
        <v>123.66</v>
      </c>
      <c r="B2533">
        <v>3740.59</v>
      </c>
    </row>
    <row r="2534" spans="1:2" x14ac:dyDescent="0.4">
      <c r="A2534">
        <v>123.75</v>
      </c>
      <c r="B2534">
        <v>4648.6400000000003</v>
      </c>
    </row>
    <row r="2535" spans="1:2" x14ac:dyDescent="0.4">
      <c r="A2535">
        <v>123.75</v>
      </c>
      <c r="B2535">
        <v>4368.6899999999996</v>
      </c>
    </row>
    <row r="2536" spans="1:2" x14ac:dyDescent="0.4">
      <c r="A2536">
        <v>123.75</v>
      </c>
      <c r="B2536">
        <v>4121.04</v>
      </c>
    </row>
    <row r="2537" spans="1:2" x14ac:dyDescent="0.4">
      <c r="A2537">
        <v>123.75</v>
      </c>
      <c r="B2537">
        <v>4002.6</v>
      </c>
    </row>
    <row r="2538" spans="1:2" x14ac:dyDescent="0.4">
      <c r="A2538">
        <v>123.75</v>
      </c>
      <c r="B2538">
        <v>3801.61</v>
      </c>
    </row>
    <row r="2539" spans="1:2" x14ac:dyDescent="0.4">
      <c r="A2539">
        <v>123.78</v>
      </c>
      <c r="B2539">
        <v>3341</v>
      </c>
    </row>
    <row r="2540" spans="1:2" x14ac:dyDescent="0.4">
      <c r="A2540">
        <v>123.84</v>
      </c>
      <c r="B2540">
        <v>4881.93</v>
      </c>
    </row>
    <row r="2541" spans="1:2" x14ac:dyDescent="0.4">
      <c r="A2541">
        <v>123.84</v>
      </c>
      <c r="B2541">
        <v>3977.47</v>
      </c>
    </row>
    <row r="2542" spans="1:2" x14ac:dyDescent="0.4">
      <c r="A2542">
        <v>123.93</v>
      </c>
      <c r="B2542">
        <v>4156.93</v>
      </c>
    </row>
    <row r="2543" spans="1:2" x14ac:dyDescent="0.4">
      <c r="A2543">
        <v>123.93</v>
      </c>
      <c r="B2543">
        <v>3780.07</v>
      </c>
    </row>
    <row r="2544" spans="1:2" x14ac:dyDescent="0.4">
      <c r="A2544">
        <v>123.93</v>
      </c>
      <c r="B2544">
        <v>3711.88</v>
      </c>
    </row>
    <row r="2545" spans="1:2" x14ac:dyDescent="0.4">
      <c r="A2545">
        <v>124.02</v>
      </c>
      <c r="B2545">
        <v>4128.22</v>
      </c>
    </row>
    <row r="2546" spans="1:2" x14ac:dyDescent="0.4">
      <c r="A2546">
        <v>124.02</v>
      </c>
      <c r="B2546">
        <v>3352.97</v>
      </c>
    </row>
    <row r="2547" spans="1:2" x14ac:dyDescent="0.4">
      <c r="A2547">
        <v>124.02</v>
      </c>
      <c r="B2547">
        <v>3331.43</v>
      </c>
    </row>
    <row r="2548" spans="1:2" x14ac:dyDescent="0.4">
      <c r="A2548">
        <v>124.11</v>
      </c>
      <c r="B2548">
        <v>4103.09</v>
      </c>
    </row>
    <row r="2549" spans="1:2" x14ac:dyDescent="0.4">
      <c r="A2549">
        <v>124.11</v>
      </c>
      <c r="B2549">
        <v>3934.4</v>
      </c>
    </row>
    <row r="2550" spans="1:2" x14ac:dyDescent="0.4">
      <c r="A2550">
        <v>124.13</v>
      </c>
      <c r="B2550">
        <v>4027.72</v>
      </c>
    </row>
    <row r="2551" spans="1:2" x14ac:dyDescent="0.4">
      <c r="A2551">
        <v>124.19</v>
      </c>
      <c r="B2551">
        <v>3790.84</v>
      </c>
    </row>
    <row r="2552" spans="1:2" x14ac:dyDescent="0.4">
      <c r="A2552">
        <v>124.28</v>
      </c>
      <c r="B2552">
        <v>3902.1</v>
      </c>
    </row>
    <row r="2553" spans="1:2" x14ac:dyDescent="0.4">
      <c r="A2553">
        <v>124.28</v>
      </c>
      <c r="B2553">
        <v>3812.37</v>
      </c>
    </row>
    <row r="2554" spans="1:2" x14ac:dyDescent="0.4">
      <c r="A2554">
        <v>124.28</v>
      </c>
      <c r="B2554">
        <v>3754.95</v>
      </c>
    </row>
    <row r="2555" spans="1:2" x14ac:dyDescent="0.4">
      <c r="A2555">
        <v>124.28</v>
      </c>
      <c r="B2555">
        <v>3704.7</v>
      </c>
    </row>
    <row r="2556" spans="1:2" x14ac:dyDescent="0.4">
      <c r="A2556">
        <v>124.31</v>
      </c>
      <c r="B2556">
        <v>4231.1000000000004</v>
      </c>
    </row>
    <row r="2557" spans="1:2" x14ac:dyDescent="0.4">
      <c r="A2557">
        <v>124.37</v>
      </c>
      <c r="B2557">
        <v>4027.72</v>
      </c>
    </row>
    <row r="2558" spans="1:2" x14ac:dyDescent="0.4">
      <c r="A2558">
        <v>124.37</v>
      </c>
      <c r="B2558">
        <v>3726.23</v>
      </c>
    </row>
    <row r="2559" spans="1:2" x14ac:dyDescent="0.4">
      <c r="A2559">
        <v>124.37</v>
      </c>
      <c r="B2559">
        <v>3496.53</v>
      </c>
    </row>
    <row r="2560" spans="1:2" x14ac:dyDescent="0.4">
      <c r="A2560">
        <v>124.46</v>
      </c>
      <c r="B2560">
        <v>3999.01</v>
      </c>
    </row>
    <row r="2561" spans="1:2" x14ac:dyDescent="0.4">
      <c r="A2561">
        <v>124.46</v>
      </c>
      <c r="B2561">
        <v>3945.17</v>
      </c>
    </row>
    <row r="2562" spans="1:2" x14ac:dyDescent="0.4">
      <c r="A2562">
        <v>124.46</v>
      </c>
      <c r="B2562">
        <v>3575.49</v>
      </c>
    </row>
    <row r="2563" spans="1:2" x14ac:dyDescent="0.4">
      <c r="A2563">
        <v>124.55</v>
      </c>
      <c r="B2563">
        <v>4688.12</v>
      </c>
    </row>
    <row r="2564" spans="1:2" x14ac:dyDescent="0.4">
      <c r="A2564">
        <v>124.55</v>
      </c>
      <c r="B2564">
        <v>4243.07</v>
      </c>
    </row>
    <row r="2565" spans="1:2" x14ac:dyDescent="0.4">
      <c r="A2565">
        <v>124.55</v>
      </c>
      <c r="B2565">
        <v>4171.28</v>
      </c>
    </row>
    <row r="2566" spans="1:2" x14ac:dyDescent="0.4">
      <c r="A2566">
        <v>124.64</v>
      </c>
      <c r="B2566">
        <v>3984.65</v>
      </c>
    </row>
    <row r="2567" spans="1:2" x14ac:dyDescent="0.4">
      <c r="A2567">
        <v>124.64</v>
      </c>
      <c r="B2567">
        <v>3905.69</v>
      </c>
    </row>
    <row r="2568" spans="1:2" x14ac:dyDescent="0.4">
      <c r="A2568">
        <v>124.73</v>
      </c>
      <c r="B2568">
        <v>3798.02</v>
      </c>
    </row>
    <row r="2569" spans="1:2" x14ac:dyDescent="0.4">
      <c r="A2569">
        <v>124.73</v>
      </c>
      <c r="B2569">
        <v>3654.45</v>
      </c>
    </row>
    <row r="2570" spans="1:2" x14ac:dyDescent="0.4">
      <c r="A2570">
        <v>124.73</v>
      </c>
      <c r="B2570">
        <v>3546.78</v>
      </c>
    </row>
    <row r="2571" spans="1:2" x14ac:dyDescent="0.4">
      <c r="A2571">
        <v>124.82</v>
      </c>
      <c r="B2571">
        <v>3945.17</v>
      </c>
    </row>
    <row r="2572" spans="1:2" x14ac:dyDescent="0.4">
      <c r="A2572">
        <v>124.82</v>
      </c>
      <c r="B2572">
        <v>3823.14</v>
      </c>
    </row>
    <row r="2573" spans="1:2" x14ac:dyDescent="0.4">
      <c r="A2573">
        <v>124.82</v>
      </c>
      <c r="B2573">
        <v>3769.3</v>
      </c>
    </row>
    <row r="2574" spans="1:2" x14ac:dyDescent="0.4">
      <c r="A2574">
        <v>124.82</v>
      </c>
      <c r="B2574">
        <v>3281.19</v>
      </c>
    </row>
    <row r="2575" spans="1:2" x14ac:dyDescent="0.4">
      <c r="A2575">
        <v>124.82</v>
      </c>
      <c r="B2575">
        <v>3051.48</v>
      </c>
    </row>
    <row r="2576" spans="1:2" x14ac:dyDescent="0.4">
      <c r="A2576">
        <v>124.85</v>
      </c>
      <c r="B2576">
        <v>3570.71</v>
      </c>
    </row>
    <row r="2577" spans="1:2" x14ac:dyDescent="0.4">
      <c r="A2577">
        <v>124.91</v>
      </c>
      <c r="B2577">
        <v>3920.05</v>
      </c>
    </row>
    <row r="2578" spans="1:2" x14ac:dyDescent="0.4">
      <c r="A2578">
        <v>124.91</v>
      </c>
      <c r="B2578">
        <v>3690.34</v>
      </c>
    </row>
    <row r="2579" spans="1:2" x14ac:dyDescent="0.4">
      <c r="A2579">
        <v>124.91</v>
      </c>
      <c r="B2579">
        <v>3424.75</v>
      </c>
    </row>
    <row r="2580" spans="1:2" x14ac:dyDescent="0.4">
      <c r="A2580">
        <v>124.91</v>
      </c>
      <c r="B2580">
        <v>3403.21</v>
      </c>
    </row>
    <row r="2581" spans="1:2" x14ac:dyDescent="0.4">
      <c r="A2581">
        <v>124.99</v>
      </c>
      <c r="B2581">
        <v>2979.7</v>
      </c>
    </row>
    <row r="2582" spans="1:2" x14ac:dyDescent="0.4">
      <c r="A2582">
        <v>124.99</v>
      </c>
      <c r="B2582">
        <v>2958.17</v>
      </c>
    </row>
    <row r="2583" spans="1:2" x14ac:dyDescent="0.4">
      <c r="A2583">
        <v>124.99</v>
      </c>
      <c r="B2583">
        <v>2893.56</v>
      </c>
    </row>
    <row r="2584" spans="1:2" x14ac:dyDescent="0.4">
      <c r="A2584">
        <v>125.08</v>
      </c>
      <c r="B2584">
        <v>3288.36</v>
      </c>
    </row>
    <row r="2585" spans="1:2" x14ac:dyDescent="0.4">
      <c r="A2585">
        <v>125.17</v>
      </c>
      <c r="B2585">
        <v>4056.43</v>
      </c>
    </row>
    <row r="2586" spans="1:2" x14ac:dyDescent="0.4">
      <c r="A2586">
        <v>125.17</v>
      </c>
      <c r="B2586">
        <v>3830.32</v>
      </c>
    </row>
    <row r="2587" spans="1:2" x14ac:dyDescent="0.4">
      <c r="A2587">
        <v>125.17</v>
      </c>
      <c r="B2587">
        <v>3769.3</v>
      </c>
    </row>
    <row r="2588" spans="1:2" x14ac:dyDescent="0.4">
      <c r="A2588">
        <v>125.17</v>
      </c>
      <c r="B2588">
        <v>3575.49</v>
      </c>
    </row>
    <row r="2589" spans="1:2" x14ac:dyDescent="0.4">
      <c r="A2589">
        <v>125.17</v>
      </c>
      <c r="B2589">
        <v>3482.18</v>
      </c>
    </row>
    <row r="2590" spans="1:2" x14ac:dyDescent="0.4">
      <c r="A2590">
        <v>125.2</v>
      </c>
      <c r="B2590">
        <v>4085.15</v>
      </c>
    </row>
    <row r="2591" spans="1:2" x14ac:dyDescent="0.4">
      <c r="A2591">
        <v>125.26</v>
      </c>
      <c r="B2591">
        <v>3941.58</v>
      </c>
    </row>
    <row r="2592" spans="1:2" x14ac:dyDescent="0.4">
      <c r="A2592">
        <v>125.35</v>
      </c>
      <c r="B2592">
        <v>3625.74</v>
      </c>
    </row>
    <row r="2593" spans="1:2" x14ac:dyDescent="0.4">
      <c r="A2593">
        <v>125.44</v>
      </c>
      <c r="B2593">
        <v>5104.45</v>
      </c>
    </row>
    <row r="2594" spans="1:2" x14ac:dyDescent="0.4">
      <c r="A2594">
        <v>125.44</v>
      </c>
      <c r="B2594">
        <v>4099.5</v>
      </c>
    </row>
    <row r="2595" spans="1:2" x14ac:dyDescent="0.4">
      <c r="A2595">
        <v>125.44</v>
      </c>
      <c r="B2595">
        <v>4077.97</v>
      </c>
    </row>
    <row r="2596" spans="1:2" x14ac:dyDescent="0.4">
      <c r="A2596">
        <v>125.44</v>
      </c>
      <c r="B2596">
        <v>3783.66</v>
      </c>
    </row>
    <row r="2597" spans="1:2" x14ac:dyDescent="0.4">
      <c r="A2597">
        <v>125.44</v>
      </c>
      <c r="B2597">
        <v>3697.52</v>
      </c>
    </row>
    <row r="2598" spans="1:2" x14ac:dyDescent="0.4">
      <c r="A2598">
        <v>125.44</v>
      </c>
      <c r="B2598">
        <v>3597.03</v>
      </c>
    </row>
    <row r="2599" spans="1:2" x14ac:dyDescent="0.4">
      <c r="A2599">
        <v>125.44</v>
      </c>
      <c r="B2599">
        <v>3575.49</v>
      </c>
    </row>
    <row r="2600" spans="1:2" x14ac:dyDescent="0.4">
      <c r="A2600">
        <v>125.44</v>
      </c>
      <c r="B2600">
        <v>3482.18</v>
      </c>
    </row>
    <row r="2601" spans="1:2" x14ac:dyDescent="0.4">
      <c r="A2601">
        <v>125.53</v>
      </c>
      <c r="B2601">
        <v>3805.2</v>
      </c>
    </row>
    <row r="2602" spans="1:2" x14ac:dyDescent="0.4">
      <c r="A2602">
        <v>125.53</v>
      </c>
      <c r="B2602">
        <v>3672.4</v>
      </c>
    </row>
    <row r="2603" spans="1:2" x14ac:dyDescent="0.4">
      <c r="A2603">
        <v>125.62</v>
      </c>
      <c r="B2603">
        <v>4472.7700000000004</v>
      </c>
    </row>
    <row r="2604" spans="1:2" x14ac:dyDescent="0.4">
      <c r="A2604">
        <v>125.62</v>
      </c>
      <c r="B2604">
        <v>3632.92</v>
      </c>
    </row>
    <row r="2605" spans="1:2" x14ac:dyDescent="0.4">
      <c r="A2605">
        <v>125.62</v>
      </c>
      <c r="B2605">
        <v>3396.04</v>
      </c>
    </row>
    <row r="2606" spans="1:2" x14ac:dyDescent="0.4">
      <c r="A2606">
        <v>125.62</v>
      </c>
      <c r="B2606">
        <v>3037.13</v>
      </c>
    </row>
    <row r="2607" spans="1:2" x14ac:dyDescent="0.4">
      <c r="A2607">
        <v>125.71</v>
      </c>
      <c r="B2607">
        <v>3719.06</v>
      </c>
    </row>
    <row r="2608" spans="1:2" x14ac:dyDescent="0.4">
      <c r="A2608">
        <v>125.71</v>
      </c>
      <c r="B2608">
        <v>3367.32</v>
      </c>
    </row>
    <row r="2609" spans="1:2" x14ac:dyDescent="0.4">
      <c r="A2609">
        <v>125.73</v>
      </c>
      <c r="B2609">
        <v>3541.99</v>
      </c>
    </row>
    <row r="2610" spans="1:2" x14ac:dyDescent="0.4">
      <c r="A2610">
        <v>125.79</v>
      </c>
      <c r="B2610">
        <v>4013.36</v>
      </c>
    </row>
    <row r="2611" spans="1:2" x14ac:dyDescent="0.4">
      <c r="A2611">
        <v>125.79</v>
      </c>
      <c r="B2611">
        <v>3769.3</v>
      </c>
    </row>
    <row r="2612" spans="1:2" x14ac:dyDescent="0.4">
      <c r="A2612">
        <v>125.88</v>
      </c>
      <c r="B2612">
        <v>3855.44</v>
      </c>
    </row>
    <row r="2613" spans="1:2" x14ac:dyDescent="0.4">
      <c r="A2613">
        <v>125.88</v>
      </c>
      <c r="B2613">
        <v>3826.73</v>
      </c>
    </row>
    <row r="2614" spans="1:2" x14ac:dyDescent="0.4">
      <c r="A2614">
        <v>125.88</v>
      </c>
      <c r="B2614">
        <v>3790.84</v>
      </c>
    </row>
    <row r="2615" spans="1:2" x14ac:dyDescent="0.4">
      <c r="A2615">
        <v>125.88</v>
      </c>
      <c r="B2615">
        <v>3424.75</v>
      </c>
    </row>
    <row r="2616" spans="1:2" x14ac:dyDescent="0.4">
      <c r="A2616">
        <v>125.88</v>
      </c>
      <c r="B2616">
        <v>3166.33</v>
      </c>
    </row>
    <row r="2617" spans="1:2" x14ac:dyDescent="0.4">
      <c r="A2617">
        <v>125.88</v>
      </c>
      <c r="B2617">
        <v>3144.8</v>
      </c>
    </row>
    <row r="2618" spans="1:2" x14ac:dyDescent="0.4">
      <c r="A2618">
        <v>125.91</v>
      </c>
      <c r="B2618">
        <v>3228.54</v>
      </c>
    </row>
    <row r="2619" spans="1:2" x14ac:dyDescent="0.4">
      <c r="A2619">
        <v>125.97</v>
      </c>
      <c r="B2619">
        <v>4817.32</v>
      </c>
    </row>
    <row r="2620" spans="1:2" x14ac:dyDescent="0.4">
      <c r="A2620">
        <v>126.06</v>
      </c>
      <c r="B2620">
        <v>3352.97</v>
      </c>
    </row>
    <row r="2621" spans="1:2" x14ac:dyDescent="0.4">
      <c r="A2621">
        <v>126.06</v>
      </c>
      <c r="B2621">
        <v>3331.43</v>
      </c>
    </row>
    <row r="2622" spans="1:2" x14ac:dyDescent="0.4">
      <c r="A2622">
        <v>126.15</v>
      </c>
      <c r="B2622">
        <v>3790.84</v>
      </c>
    </row>
    <row r="2623" spans="1:2" x14ac:dyDescent="0.4">
      <c r="A2623">
        <v>126.15</v>
      </c>
      <c r="B2623">
        <v>3496.53</v>
      </c>
    </row>
    <row r="2624" spans="1:2" x14ac:dyDescent="0.4">
      <c r="A2624">
        <v>126.15</v>
      </c>
      <c r="B2624">
        <v>3410.39</v>
      </c>
    </row>
    <row r="2625" spans="1:2" x14ac:dyDescent="0.4">
      <c r="A2625">
        <v>126.15</v>
      </c>
      <c r="B2625">
        <v>3381.68</v>
      </c>
    </row>
    <row r="2626" spans="1:2" x14ac:dyDescent="0.4">
      <c r="A2626">
        <v>126.24</v>
      </c>
      <c r="B2626">
        <v>3855.44</v>
      </c>
    </row>
    <row r="2627" spans="1:2" x14ac:dyDescent="0.4">
      <c r="A2627">
        <v>126.24</v>
      </c>
      <c r="B2627">
        <v>3815.96</v>
      </c>
    </row>
    <row r="2628" spans="1:2" x14ac:dyDescent="0.4">
      <c r="A2628">
        <v>126.24</v>
      </c>
      <c r="B2628">
        <v>3256.06</v>
      </c>
    </row>
    <row r="2629" spans="1:2" x14ac:dyDescent="0.4">
      <c r="A2629">
        <v>126.24</v>
      </c>
      <c r="B2629">
        <v>3220.17</v>
      </c>
    </row>
    <row r="2630" spans="1:2" x14ac:dyDescent="0.4">
      <c r="A2630">
        <v>126.33</v>
      </c>
      <c r="B2630">
        <v>3711.88</v>
      </c>
    </row>
    <row r="2631" spans="1:2" x14ac:dyDescent="0.4">
      <c r="A2631">
        <v>126.33</v>
      </c>
      <c r="B2631">
        <v>3654.45</v>
      </c>
    </row>
    <row r="2632" spans="1:2" x14ac:dyDescent="0.4">
      <c r="A2632">
        <v>126.42</v>
      </c>
      <c r="B2632">
        <v>3324.25</v>
      </c>
    </row>
    <row r="2633" spans="1:2" x14ac:dyDescent="0.4">
      <c r="A2633">
        <v>126.45</v>
      </c>
      <c r="B2633">
        <v>3352.97</v>
      </c>
    </row>
    <row r="2634" spans="1:2" x14ac:dyDescent="0.4">
      <c r="A2634">
        <v>126.51</v>
      </c>
      <c r="B2634">
        <v>3819.55</v>
      </c>
    </row>
    <row r="2635" spans="1:2" x14ac:dyDescent="0.4">
      <c r="A2635">
        <v>126.51</v>
      </c>
      <c r="B2635">
        <v>3223.76</v>
      </c>
    </row>
    <row r="2636" spans="1:2" x14ac:dyDescent="0.4">
      <c r="A2636">
        <v>126.51</v>
      </c>
      <c r="B2636">
        <v>2685.39</v>
      </c>
    </row>
    <row r="2637" spans="1:2" x14ac:dyDescent="0.4">
      <c r="A2637">
        <v>126.59</v>
      </c>
      <c r="B2637">
        <v>3841.09</v>
      </c>
    </row>
    <row r="2638" spans="1:2" x14ac:dyDescent="0.4">
      <c r="A2638">
        <v>126.59</v>
      </c>
      <c r="B2638">
        <v>2699.75</v>
      </c>
    </row>
    <row r="2639" spans="1:2" x14ac:dyDescent="0.4">
      <c r="A2639">
        <v>126.68</v>
      </c>
      <c r="B2639">
        <v>3338.61</v>
      </c>
    </row>
    <row r="2640" spans="1:2" x14ac:dyDescent="0.4">
      <c r="A2640">
        <v>126.68</v>
      </c>
      <c r="B2640">
        <v>3317.08</v>
      </c>
    </row>
    <row r="2641" spans="1:2" x14ac:dyDescent="0.4">
      <c r="A2641">
        <v>126.77</v>
      </c>
      <c r="B2641">
        <v>3604.21</v>
      </c>
    </row>
    <row r="2642" spans="1:2" x14ac:dyDescent="0.4">
      <c r="A2642">
        <v>126.77</v>
      </c>
      <c r="B2642">
        <v>3374.5</v>
      </c>
    </row>
    <row r="2643" spans="1:2" x14ac:dyDescent="0.4">
      <c r="A2643">
        <v>126.86</v>
      </c>
      <c r="B2643">
        <v>3833.91</v>
      </c>
    </row>
    <row r="2644" spans="1:2" x14ac:dyDescent="0.4">
      <c r="A2644">
        <v>126.86</v>
      </c>
      <c r="B2644">
        <v>3747.77</v>
      </c>
    </row>
    <row r="2645" spans="1:2" x14ac:dyDescent="0.4">
      <c r="A2645">
        <v>126.95</v>
      </c>
      <c r="B2645">
        <v>3625.74</v>
      </c>
    </row>
    <row r="2646" spans="1:2" x14ac:dyDescent="0.4">
      <c r="A2646">
        <v>126.95</v>
      </c>
      <c r="B2646">
        <v>3460.64</v>
      </c>
    </row>
    <row r="2647" spans="1:2" x14ac:dyDescent="0.4">
      <c r="A2647">
        <v>126.95</v>
      </c>
      <c r="B2647">
        <v>3424.75</v>
      </c>
    </row>
    <row r="2648" spans="1:2" x14ac:dyDescent="0.4">
      <c r="A2648">
        <v>126.95</v>
      </c>
      <c r="B2648">
        <v>3065.84</v>
      </c>
    </row>
    <row r="2649" spans="1:2" x14ac:dyDescent="0.4">
      <c r="A2649">
        <v>126.95</v>
      </c>
      <c r="B2649">
        <v>3044.3</v>
      </c>
    </row>
    <row r="2650" spans="1:2" x14ac:dyDescent="0.4">
      <c r="A2650">
        <v>127.04</v>
      </c>
      <c r="B2650">
        <v>3166.33</v>
      </c>
    </row>
    <row r="2651" spans="1:2" x14ac:dyDescent="0.4">
      <c r="A2651">
        <v>127.13</v>
      </c>
      <c r="B2651">
        <v>3482.18</v>
      </c>
    </row>
    <row r="2652" spans="1:2" x14ac:dyDescent="0.4">
      <c r="A2652">
        <v>127.13</v>
      </c>
      <c r="B2652">
        <v>3385.27</v>
      </c>
    </row>
    <row r="2653" spans="1:2" x14ac:dyDescent="0.4">
      <c r="A2653">
        <v>127.13</v>
      </c>
      <c r="B2653">
        <v>3198.64</v>
      </c>
    </row>
    <row r="2654" spans="1:2" x14ac:dyDescent="0.4">
      <c r="A2654">
        <v>127.22</v>
      </c>
      <c r="B2654">
        <v>3094.55</v>
      </c>
    </row>
    <row r="2655" spans="1:2" x14ac:dyDescent="0.4">
      <c r="A2655">
        <v>127.31</v>
      </c>
      <c r="B2655">
        <v>3561.14</v>
      </c>
    </row>
    <row r="2656" spans="1:2" x14ac:dyDescent="0.4">
      <c r="A2656">
        <v>127.31</v>
      </c>
      <c r="B2656">
        <v>3274.01</v>
      </c>
    </row>
    <row r="2657" spans="1:2" x14ac:dyDescent="0.4">
      <c r="A2657">
        <v>127.31</v>
      </c>
      <c r="B2657">
        <v>3141.21</v>
      </c>
    </row>
    <row r="2658" spans="1:2" x14ac:dyDescent="0.4">
      <c r="A2658">
        <v>127.31</v>
      </c>
      <c r="B2658">
        <v>3051.48</v>
      </c>
    </row>
    <row r="2659" spans="1:2" x14ac:dyDescent="0.4">
      <c r="A2659">
        <v>127.39</v>
      </c>
      <c r="B2659">
        <v>4135.3900000000003</v>
      </c>
    </row>
    <row r="2660" spans="1:2" x14ac:dyDescent="0.4">
      <c r="A2660">
        <v>127.39</v>
      </c>
      <c r="B2660">
        <v>3525.24</v>
      </c>
    </row>
    <row r="2661" spans="1:2" x14ac:dyDescent="0.4">
      <c r="A2661">
        <v>127.39</v>
      </c>
      <c r="B2661">
        <v>3417.57</v>
      </c>
    </row>
    <row r="2662" spans="1:2" x14ac:dyDescent="0.4">
      <c r="A2662">
        <v>127.39</v>
      </c>
      <c r="B2662">
        <v>3202.22</v>
      </c>
    </row>
    <row r="2663" spans="1:2" x14ac:dyDescent="0.4">
      <c r="A2663">
        <v>127.48</v>
      </c>
      <c r="B2663">
        <v>4149.75</v>
      </c>
    </row>
    <row r="2664" spans="1:2" x14ac:dyDescent="0.4">
      <c r="A2664">
        <v>127.48</v>
      </c>
      <c r="B2664">
        <v>3762.13</v>
      </c>
    </row>
    <row r="2665" spans="1:2" x14ac:dyDescent="0.4">
      <c r="A2665">
        <v>127.48</v>
      </c>
      <c r="B2665">
        <v>3500.12</v>
      </c>
    </row>
    <row r="2666" spans="1:2" x14ac:dyDescent="0.4">
      <c r="A2666">
        <v>127.51</v>
      </c>
      <c r="B2666">
        <v>3439.11</v>
      </c>
    </row>
    <row r="2667" spans="1:2" x14ac:dyDescent="0.4">
      <c r="A2667">
        <v>127.57</v>
      </c>
      <c r="B2667">
        <v>3625.74</v>
      </c>
    </row>
    <row r="2668" spans="1:2" x14ac:dyDescent="0.4">
      <c r="A2668">
        <v>127.57</v>
      </c>
      <c r="B2668">
        <v>3546.78</v>
      </c>
    </row>
    <row r="2669" spans="1:2" x14ac:dyDescent="0.4">
      <c r="A2669">
        <v>127.57</v>
      </c>
      <c r="B2669">
        <v>3137.62</v>
      </c>
    </row>
    <row r="2670" spans="1:2" x14ac:dyDescent="0.4">
      <c r="A2670">
        <v>127.57</v>
      </c>
      <c r="B2670">
        <v>3116.09</v>
      </c>
    </row>
    <row r="2671" spans="1:2" x14ac:dyDescent="0.4">
      <c r="A2671">
        <v>127.66</v>
      </c>
      <c r="B2671">
        <v>3697.52</v>
      </c>
    </row>
    <row r="2672" spans="1:2" x14ac:dyDescent="0.4">
      <c r="A2672">
        <v>127.66</v>
      </c>
      <c r="B2672">
        <v>3568.31</v>
      </c>
    </row>
    <row r="2673" spans="1:2" x14ac:dyDescent="0.4">
      <c r="A2673">
        <v>127.66</v>
      </c>
      <c r="B2673">
        <v>3338.61</v>
      </c>
    </row>
    <row r="2674" spans="1:2" x14ac:dyDescent="0.4">
      <c r="A2674">
        <v>127.66</v>
      </c>
      <c r="B2674">
        <v>3055.07</v>
      </c>
    </row>
    <row r="2675" spans="1:2" x14ac:dyDescent="0.4">
      <c r="A2675">
        <v>127.84</v>
      </c>
      <c r="B2675">
        <v>3589.85</v>
      </c>
    </row>
    <row r="2676" spans="1:2" x14ac:dyDescent="0.4">
      <c r="A2676">
        <v>127.84</v>
      </c>
      <c r="B2676">
        <v>3510.89</v>
      </c>
    </row>
    <row r="2677" spans="1:2" x14ac:dyDescent="0.4">
      <c r="A2677">
        <v>127.84</v>
      </c>
      <c r="B2677">
        <v>3489.35</v>
      </c>
    </row>
    <row r="2678" spans="1:2" x14ac:dyDescent="0.4">
      <c r="A2678">
        <v>127.84</v>
      </c>
      <c r="B2678">
        <v>3388.86</v>
      </c>
    </row>
    <row r="2679" spans="1:2" x14ac:dyDescent="0.4">
      <c r="A2679">
        <v>127.84</v>
      </c>
      <c r="B2679">
        <v>3209.4</v>
      </c>
    </row>
    <row r="2680" spans="1:2" x14ac:dyDescent="0.4">
      <c r="A2680">
        <v>127.84</v>
      </c>
      <c r="B2680">
        <v>3180.69</v>
      </c>
    </row>
    <row r="2681" spans="1:2" x14ac:dyDescent="0.4">
      <c r="A2681">
        <v>127.84</v>
      </c>
      <c r="B2681">
        <v>3073.02</v>
      </c>
    </row>
    <row r="2682" spans="1:2" x14ac:dyDescent="0.4">
      <c r="A2682">
        <v>127.93</v>
      </c>
      <c r="B2682">
        <v>3360.15</v>
      </c>
    </row>
    <row r="2683" spans="1:2" x14ac:dyDescent="0.4">
      <c r="A2683">
        <v>128.02000000000001</v>
      </c>
      <c r="B2683">
        <v>3151.98</v>
      </c>
    </row>
    <row r="2684" spans="1:2" x14ac:dyDescent="0.4">
      <c r="A2684">
        <v>128.02000000000001</v>
      </c>
      <c r="B2684">
        <v>3123.26</v>
      </c>
    </row>
    <row r="2685" spans="1:2" x14ac:dyDescent="0.4">
      <c r="A2685">
        <v>128.11000000000001</v>
      </c>
      <c r="B2685">
        <v>3525.24</v>
      </c>
    </row>
    <row r="2686" spans="1:2" x14ac:dyDescent="0.4">
      <c r="A2686">
        <v>128.11000000000001</v>
      </c>
      <c r="B2686">
        <v>3496.53</v>
      </c>
    </row>
    <row r="2687" spans="1:2" x14ac:dyDescent="0.4">
      <c r="A2687">
        <v>128.19</v>
      </c>
      <c r="B2687">
        <v>3087.37</v>
      </c>
    </row>
    <row r="2688" spans="1:2" x14ac:dyDescent="0.4">
      <c r="A2688">
        <v>128.19</v>
      </c>
      <c r="B2688">
        <v>3022.77</v>
      </c>
    </row>
    <row r="2689" spans="1:2" x14ac:dyDescent="0.4">
      <c r="A2689">
        <v>128.19</v>
      </c>
      <c r="B2689">
        <v>2990.47</v>
      </c>
    </row>
    <row r="2690" spans="1:2" x14ac:dyDescent="0.4">
      <c r="A2690">
        <v>128.19</v>
      </c>
      <c r="B2690">
        <v>2850.49</v>
      </c>
    </row>
    <row r="2691" spans="1:2" x14ac:dyDescent="0.4">
      <c r="A2691">
        <v>128.28</v>
      </c>
      <c r="B2691">
        <v>3324.25</v>
      </c>
    </row>
    <row r="2692" spans="1:2" x14ac:dyDescent="0.4">
      <c r="A2692">
        <v>128.46</v>
      </c>
      <c r="B2692">
        <v>3022.77</v>
      </c>
    </row>
    <row r="2693" spans="1:2" x14ac:dyDescent="0.4">
      <c r="A2693">
        <v>128.46</v>
      </c>
      <c r="B2693">
        <v>3001.23</v>
      </c>
    </row>
    <row r="2694" spans="1:2" x14ac:dyDescent="0.4">
      <c r="A2694">
        <v>128.46</v>
      </c>
      <c r="B2694">
        <v>2793.07</v>
      </c>
    </row>
    <row r="2695" spans="1:2" x14ac:dyDescent="0.4">
      <c r="A2695">
        <v>128.55000000000001</v>
      </c>
      <c r="B2695">
        <v>3137.62</v>
      </c>
    </row>
    <row r="2696" spans="1:2" x14ac:dyDescent="0.4">
      <c r="A2696">
        <v>128.58000000000001</v>
      </c>
      <c r="B2696">
        <v>2694.96</v>
      </c>
    </row>
    <row r="2697" spans="1:2" x14ac:dyDescent="0.4">
      <c r="A2697">
        <v>128.63999999999999</v>
      </c>
      <c r="B2697">
        <v>3367.32</v>
      </c>
    </row>
    <row r="2698" spans="1:2" x14ac:dyDescent="0.4">
      <c r="A2698">
        <v>128.63999999999999</v>
      </c>
      <c r="B2698">
        <v>3187.87</v>
      </c>
    </row>
    <row r="2699" spans="1:2" x14ac:dyDescent="0.4">
      <c r="A2699">
        <v>128.72999999999999</v>
      </c>
      <c r="B2699">
        <v>3392.45</v>
      </c>
    </row>
    <row r="2700" spans="1:2" x14ac:dyDescent="0.4">
      <c r="A2700">
        <v>128.72999999999999</v>
      </c>
      <c r="B2700">
        <v>3342.2</v>
      </c>
    </row>
    <row r="2701" spans="1:2" x14ac:dyDescent="0.4">
      <c r="A2701">
        <v>128.72999999999999</v>
      </c>
      <c r="B2701">
        <v>3108.91</v>
      </c>
    </row>
    <row r="2702" spans="1:2" x14ac:dyDescent="0.4">
      <c r="A2702">
        <v>128.72999999999999</v>
      </c>
      <c r="B2702">
        <v>3083.78</v>
      </c>
    </row>
    <row r="2703" spans="1:2" x14ac:dyDescent="0.4">
      <c r="A2703">
        <v>128.82</v>
      </c>
      <c r="B2703">
        <v>3137.62</v>
      </c>
    </row>
    <row r="2704" spans="1:2" x14ac:dyDescent="0.4">
      <c r="A2704">
        <v>128.82</v>
      </c>
      <c r="B2704">
        <v>2706.93</v>
      </c>
    </row>
    <row r="2705" spans="1:2" x14ac:dyDescent="0.4">
      <c r="A2705">
        <v>128.82</v>
      </c>
      <c r="B2705">
        <v>2685.39</v>
      </c>
    </row>
    <row r="2706" spans="1:2" x14ac:dyDescent="0.4">
      <c r="A2706">
        <v>128.82</v>
      </c>
      <c r="B2706">
        <v>2606.4299999999998</v>
      </c>
    </row>
    <row r="2707" spans="1:2" x14ac:dyDescent="0.4">
      <c r="A2707">
        <v>128.91</v>
      </c>
      <c r="B2707">
        <v>3220.17</v>
      </c>
    </row>
    <row r="2708" spans="1:2" x14ac:dyDescent="0.4">
      <c r="A2708">
        <v>128.91</v>
      </c>
      <c r="B2708">
        <v>2793.07</v>
      </c>
    </row>
    <row r="2709" spans="1:2" x14ac:dyDescent="0.4">
      <c r="A2709">
        <v>128.91</v>
      </c>
      <c r="B2709">
        <v>2505.94</v>
      </c>
    </row>
    <row r="2710" spans="1:2" x14ac:dyDescent="0.4">
      <c r="A2710">
        <v>128.99</v>
      </c>
      <c r="B2710">
        <v>3302.72</v>
      </c>
    </row>
    <row r="2711" spans="1:2" x14ac:dyDescent="0.4">
      <c r="A2711">
        <v>128.99</v>
      </c>
      <c r="B2711">
        <v>3259.65</v>
      </c>
    </row>
    <row r="2712" spans="1:2" x14ac:dyDescent="0.4">
      <c r="A2712">
        <v>129.08000000000001</v>
      </c>
      <c r="B2712">
        <v>3374.5</v>
      </c>
    </row>
    <row r="2713" spans="1:2" x14ac:dyDescent="0.4">
      <c r="A2713">
        <v>129.08000000000001</v>
      </c>
      <c r="B2713">
        <v>3349.38</v>
      </c>
    </row>
    <row r="2714" spans="1:2" x14ac:dyDescent="0.4">
      <c r="A2714">
        <v>129.08000000000001</v>
      </c>
      <c r="B2714">
        <v>3317.08</v>
      </c>
    </row>
    <row r="2715" spans="1:2" x14ac:dyDescent="0.4">
      <c r="A2715">
        <v>129.08000000000001</v>
      </c>
      <c r="B2715">
        <v>3108.91</v>
      </c>
    </row>
    <row r="2716" spans="1:2" x14ac:dyDescent="0.4">
      <c r="A2716">
        <v>129.08000000000001</v>
      </c>
      <c r="B2716">
        <v>3083.78</v>
      </c>
    </row>
    <row r="2717" spans="1:2" x14ac:dyDescent="0.4">
      <c r="A2717">
        <v>129.08000000000001</v>
      </c>
      <c r="B2717">
        <v>2814.6</v>
      </c>
    </row>
    <row r="2718" spans="1:2" x14ac:dyDescent="0.4">
      <c r="A2718">
        <v>129.08000000000001</v>
      </c>
      <c r="B2718">
        <v>2484.4</v>
      </c>
    </row>
    <row r="2719" spans="1:2" x14ac:dyDescent="0.4">
      <c r="A2719">
        <v>129.16999999999999</v>
      </c>
      <c r="B2719">
        <v>3202.22</v>
      </c>
    </row>
    <row r="2720" spans="1:2" x14ac:dyDescent="0.4">
      <c r="A2720">
        <v>129.16999999999999</v>
      </c>
      <c r="B2720">
        <v>2785.89</v>
      </c>
    </row>
    <row r="2721" spans="1:2" x14ac:dyDescent="0.4">
      <c r="A2721">
        <v>129.16999999999999</v>
      </c>
      <c r="B2721">
        <v>2505.94</v>
      </c>
    </row>
    <row r="2722" spans="1:2" x14ac:dyDescent="0.4">
      <c r="A2722">
        <v>129.16999999999999</v>
      </c>
      <c r="B2722">
        <v>2340.84</v>
      </c>
    </row>
    <row r="2723" spans="1:2" x14ac:dyDescent="0.4">
      <c r="A2723">
        <v>129.26</v>
      </c>
      <c r="B2723">
        <v>3489.35</v>
      </c>
    </row>
    <row r="2724" spans="1:2" x14ac:dyDescent="0.4">
      <c r="A2724">
        <v>129.26</v>
      </c>
      <c r="B2724">
        <v>3460.64</v>
      </c>
    </row>
    <row r="2725" spans="1:2" x14ac:dyDescent="0.4">
      <c r="A2725">
        <v>129.26</v>
      </c>
      <c r="B2725">
        <v>3410.39</v>
      </c>
    </row>
    <row r="2726" spans="1:2" x14ac:dyDescent="0.4">
      <c r="A2726">
        <v>129.26</v>
      </c>
      <c r="B2726">
        <v>3137.62</v>
      </c>
    </row>
    <row r="2727" spans="1:2" x14ac:dyDescent="0.4">
      <c r="A2727">
        <v>129.26</v>
      </c>
      <c r="B2727">
        <v>2836.14</v>
      </c>
    </row>
    <row r="2728" spans="1:2" x14ac:dyDescent="0.4">
      <c r="A2728">
        <v>129.29</v>
      </c>
      <c r="B2728">
        <v>3223.76</v>
      </c>
    </row>
    <row r="2729" spans="1:2" x14ac:dyDescent="0.4">
      <c r="A2729">
        <v>129.29</v>
      </c>
      <c r="B2729">
        <v>2369.5500000000002</v>
      </c>
    </row>
    <row r="2730" spans="1:2" x14ac:dyDescent="0.4">
      <c r="A2730">
        <v>129.35</v>
      </c>
      <c r="B2730">
        <v>3381.68</v>
      </c>
    </row>
    <row r="2731" spans="1:2" x14ac:dyDescent="0.4">
      <c r="A2731">
        <v>129.35</v>
      </c>
      <c r="B2731">
        <v>3266.83</v>
      </c>
    </row>
    <row r="2732" spans="1:2" x14ac:dyDescent="0.4">
      <c r="A2732">
        <v>129.35</v>
      </c>
      <c r="B2732">
        <v>3116.09</v>
      </c>
    </row>
    <row r="2733" spans="1:2" x14ac:dyDescent="0.4">
      <c r="A2733">
        <v>129.35</v>
      </c>
      <c r="B2733">
        <v>2671.04</v>
      </c>
    </row>
    <row r="2734" spans="1:2" x14ac:dyDescent="0.4">
      <c r="A2734">
        <v>129.44</v>
      </c>
      <c r="B2734">
        <v>3345.79</v>
      </c>
    </row>
    <row r="2735" spans="1:2" x14ac:dyDescent="0.4">
      <c r="A2735">
        <v>129.44</v>
      </c>
      <c r="B2735">
        <v>3313.49</v>
      </c>
    </row>
    <row r="2736" spans="1:2" x14ac:dyDescent="0.4">
      <c r="A2736">
        <v>129.44</v>
      </c>
      <c r="B2736">
        <v>2541.83</v>
      </c>
    </row>
    <row r="2737" spans="1:2" x14ac:dyDescent="0.4">
      <c r="A2737">
        <v>129.47</v>
      </c>
      <c r="B2737">
        <v>2694.96</v>
      </c>
    </row>
    <row r="2738" spans="1:2" x14ac:dyDescent="0.4">
      <c r="A2738">
        <v>129.47</v>
      </c>
      <c r="B2738">
        <v>2577.7199999999998</v>
      </c>
    </row>
    <row r="2739" spans="1:2" x14ac:dyDescent="0.4">
      <c r="A2739">
        <v>129.62</v>
      </c>
      <c r="B2739">
        <v>3184.28</v>
      </c>
    </row>
    <row r="2740" spans="1:2" x14ac:dyDescent="0.4">
      <c r="A2740">
        <v>129.62</v>
      </c>
      <c r="B2740">
        <v>2976.11</v>
      </c>
    </row>
    <row r="2741" spans="1:2" x14ac:dyDescent="0.4">
      <c r="A2741">
        <v>129.65</v>
      </c>
      <c r="B2741">
        <v>3223.76</v>
      </c>
    </row>
    <row r="2742" spans="1:2" x14ac:dyDescent="0.4">
      <c r="A2742">
        <v>129.65</v>
      </c>
      <c r="B2742">
        <v>3008.41</v>
      </c>
    </row>
    <row r="2743" spans="1:2" x14ac:dyDescent="0.4">
      <c r="A2743">
        <v>129.71</v>
      </c>
      <c r="B2743">
        <v>3324.25</v>
      </c>
    </row>
    <row r="2744" spans="1:2" x14ac:dyDescent="0.4">
      <c r="A2744">
        <v>129.79</v>
      </c>
      <c r="B2744">
        <v>2577.7199999999998</v>
      </c>
    </row>
    <row r="2745" spans="1:2" x14ac:dyDescent="0.4">
      <c r="A2745">
        <v>129.79</v>
      </c>
      <c r="B2745">
        <v>2534.65</v>
      </c>
    </row>
    <row r="2746" spans="1:2" x14ac:dyDescent="0.4">
      <c r="A2746">
        <v>129.79</v>
      </c>
      <c r="B2746">
        <v>2448.5100000000002</v>
      </c>
    </row>
    <row r="2747" spans="1:2" x14ac:dyDescent="0.4">
      <c r="A2747">
        <v>129.79</v>
      </c>
      <c r="B2747">
        <v>2412.62</v>
      </c>
    </row>
    <row r="2748" spans="1:2" x14ac:dyDescent="0.4">
      <c r="A2748">
        <v>129.82</v>
      </c>
      <c r="B2748">
        <v>2850.49</v>
      </c>
    </row>
    <row r="2749" spans="1:2" x14ac:dyDescent="0.4">
      <c r="A2749">
        <v>129.88</v>
      </c>
      <c r="B2749">
        <v>3137.62</v>
      </c>
    </row>
    <row r="2750" spans="1:2" x14ac:dyDescent="0.4">
      <c r="A2750">
        <v>129.88</v>
      </c>
      <c r="B2750">
        <v>3044.3</v>
      </c>
    </row>
    <row r="2751" spans="1:2" x14ac:dyDescent="0.4">
      <c r="A2751">
        <v>129.97</v>
      </c>
      <c r="B2751">
        <v>3230.94</v>
      </c>
    </row>
    <row r="2752" spans="1:2" x14ac:dyDescent="0.4">
      <c r="A2752">
        <v>129.97</v>
      </c>
      <c r="B2752">
        <v>3195.05</v>
      </c>
    </row>
    <row r="2753" spans="1:2" x14ac:dyDescent="0.4">
      <c r="A2753">
        <v>129.97</v>
      </c>
      <c r="B2753">
        <v>3069.43</v>
      </c>
    </row>
    <row r="2754" spans="1:2" x14ac:dyDescent="0.4">
      <c r="A2754">
        <v>129.97</v>
      </c>
      <c r="B2754">
        <v>2893.56</v>
      </c>
    </row>
    <row r="2755" spans="1:2" x14ac:dyDescent="0.4">
      <c r="A2755">
        <v>130.06</v>
      </c>
      <c r="B2755">
        <v>3101.73</v>
      </c>
    </row>
    <row r="2756" spans="1:2" x14ac:dyDescent="0.4">
      <c r="A2756">
        <v>130.06</v>
      </c>
      <c r="B2756">
        <v>2563.36</v>
      </c>
    </row>
    <row r="2757" spans="1:2" x14ac:dyDescent="0.4">
      <c r="A2757">
        <v>130.06</v>
      </c>
      <c r="B2757">
        <v>2441.33</v>
      </c>
    </row>
    <row r="2758" spans="1:2" x14ac:dyDescent="0.4">
      <c r="A2758">
        <v>130.15</v>
      </c>
      <c r="B2758">
        <v>2839.72</v>
      </c>
    </row>
    <row r="2759" spans="1:2" x14ac:dyDescent="0.4">
      <c r="A2759">
        <v>130.15</v>
      </c>
      <c r="B2759">
        <v>2811.01</v>
      </c>
    </row>
    <row r="2760" spans="1:2" x14ac:dyDescent="0.4">
      <c r="A2760">
        <v>130.15</v>
      </c>
      <c r="B2760">
        <v>2541.83</v>
      </c>
    </row>
    <row r="2761" spans="1:2" x14ac:dyDescent="0.4">
      <c r="A2761">
        <v>130.18</v>
      </c>
      <c r="B2761">
        <v>3166.33</v>
      </c>
    </row>
    <row r="2762" spans="1:2" x14ac:dyDescent="0.4">
      <c r="A2762">
        <v>130.24</v>
      </c>
      <c r="B2762">
        <v>3589.85</v>
      </c>
    </row>
    <row r="2763" spans="1:2" x14ac:dyDescent="0.4">
      <c r="A2763">
        <v>130.24</v>
      </c>
      <c r="B2763">
        <v>3123.26</v>
      </c>
    </row>
    <row r="2764" spans="1:2" x14ac:dyDescent="0.4">
      <c r="A2764">
        <v>130.33000000000001</v>
      </c>
      <c r="B2764">
        <v>3216.58</v>
      </c>
    </row>
    <row r="2765" spans="1:2" x14ac:dyDescent="0.4">
      <c r="A2765">
        <v>130.33000000000001</v>
      </c>
      <c r="B2765">
        <v>2785.89</v>
      </c>
    </row>
    <row r="2766" spans="1:2" x14ac:dyDescent="0.4">
      <c r="A2766">
        <v>130.36000000000001</v>
      </c>
      <c r="B2766">
        <v>3398.43</v>
      </c>
    </row>
    <row r="2767" spans="1:2" x14ac:dyDescent="0.4">
      <c r="A2767">
        <v>130.36000000000001</v>
      </c>
      <c r="B2767">
        <v>3300.33</v>
      </c>
    </row>
    <row r="2768" spans="1:2" x14ac:dyDescent="0.4">
      <c r="A2768">
        <v>130.36000000000001</v>
      </c>
      <c r="B2768">
        <v>3039.52</v>
      </c>
    </row>
    <row r="2769" spans="1:2" x14ac:dyDescent="0.4">
      <c r="A2769">
        <v>130.41999999999999</v>
      </c>
      <c r="B2769">
        <v>2807.42</v>
      </c>
    </row>
    <row r="2770" spans="1:2" x14ac:dyDescent="0.4">
      <c r="A2770">
        <v>130.41999999999999</v>
      </c>
      <c r="B2770">
        <v>2426.98</v>
      </c>
    </row>
    <row r="2771" spans="1:2" x14ac:dyDescent="0.4">
      <c r="A2771">
        <v>130.51</v>
      </c>
      <c r="B2771">
        <v>3195.05</v>
      </c>
    </row>
    <row r="2772" spans="1:2" x14ac:dyDescent="0.4">
      <c r="A2772">
        <v>130.51</v>
      </c>
      <c r="B2772">
        <v>3144.8</v>
      </c>
    </row>
    <row r="2773" spans="1:2" x14ac:dyDescent="0.4">
      <c r="A2773">
        <v>130.51</v>
      </c>
      <c r="B2773">
        <v>3087.37</v>
      </c>
    </row>
    <row r="2774" spans="1:2" x14ac:dyDescent="0.4">
      <c r="A2774">
        <v>130.51</v>
      </c>
      <c r="B2774">
        <v>2857.67</v>
      </c>
    </row>
    <row r="2775" spans="1:2" x14ac:dyDescent="0.4">
      <c r="A2775">
        <v>130.51</v>
      </c>
      <c r="B2775">
        <v>2836.14</v>
      </c>
    </row>
    <row r="2776" spans="1:2" x14ac:dyDescent="0.4">
      <c r="A2776">
        <v>130.51</v>
      </c>
      <c r="B2776">
        <v>2653.09</v>
      </c>
    </row>
    <row r="2777" spans="1:2" x14ac:dyDescent="0.4">
      <c r="A2777">
        <v>130.51</v>
      </c>
      <c r="B2777">
        <v>2545.42</v>
      </c>
    </row>
    <row r="2778" spans="1:2" x14ac:dyDescent="0.4">
      <c r="A2778">
        <v>130.51</v>
      </c>
      <c r="B2778">
        <v>2190.1</v>
      </c>
    </row>
    <row r="2779" spans="1:2" x14ac:dyDescent="0.4">
      <c r="A2779">
        <v>130.51</v>
      </c>
      <c r="B2779">
        <v>2168.56</v>
      </c>
    </row>
    <row r="2780" spans="1:2" x14ac:dyDescent="0.4">
      <c r="A2780">
        <v>130.59</v>
      </c>
      <c r="B2780">
        <v>3410.39</v>
      </c>
    </row>
    <row r="2781" spans="1:2" x14ac:dyDescent="0.4">
      <c r="A2781">
        <v>130.59</v>
      </c>
      <c r="B2781">
        <v>3051.48</v>
      </c>
    </row>
    <row r="2782" spans="1:2" x14ac:dyDescent="0.4">
      <c r="A2782">
        <v>130.59</v>
      </c>
      <c r="B2782">
        <v>3029.95</v>
      </c>
    </row>
    <row r="2783" spans="1:2" x14ac:dyDescent="0.4">
      <c r="A2783">
        <v>130.68</v>
      </c>
      <c r="B2783">
        <v>3313.49</v>
      </c>
    </row>
    <row r="2784" spans="1:2" x14ac:dyDescent="0.4">
      <c r="A2784">
        <v>130.68</v>
      </c>
      <c r="B2784">
        <v>3281.19</v>
      </c>
    </row>
    <row r="2785" spans="1:2" x14ac:dyDescent="0.4">
      <c r="A2785">
        <v>130.68</v>
      </c>
      <c r="B2785">
        <v>2968.93</v>
      </c>
    </row>
    <row r="2786" spans="1:2" x14ac:dyDescent="0.4">
      <c r="A2786">
        <v>130.68</v>
      </c>
      <c r="B2786">
        <v>2943.81</v>
      </c>
    </row>
    <row r="2787" spans="1:2" x14ac:dyDescent="0.4">
      <c r="A2787">
        <v>130.68</v>
      </c>
      <c r="B2787">
        <v>2785.89</v>
      </c>
    </row>
    <row r="2788" spans="1:2" x14ac:dyDescent="0.4">
      <c r="A2788">
        <v>130.68</v>
      </c>
      <c r="B2788">
        <v>2671.04</v>
      </c>
    </row>
    <row r="2789" spans="1:2" x14ac:dyDescent="0.4">
      <c r="A2789">
        <v>130.71</v>
      </c>
      <c r="B2789">
        <v>2625.57</v>
      </c>
    </row>
    <row r="2790" spans="1:2" x14ac:dyDescent="0.4">
      <c r="A2790">
        <v>130.77000000000001</v>
      </c>
      <c r="B2790">
        <v>3144.8</v>
      </c>
    </row>
    <row r="2791" spans="1:2" x14ac:dyDescent="0.4">
      <c r="A2791">
        <v>130.77000000000001</v>
      </c>
      <c r="B2791">
        <v>3073.02</v>
      </c>
    </row>
    <row r="2792" spans="1:2" x14ac:dyDescent="0.4">
      <c r="A2792">
        <v>130.77000000000001</v>
      </c>
      <c r="B2792">
        <v>2836.14</v>
      </c>
    </row>
    <row r="2793" spans="1:2" x14ac:dyDescent="0.4">
      <c r="A2793">
        <v>130.77000000000001</v>
      </c>
      <c r="B2793">
        <v>2807.42</v>
      </c>
    </row>
    <row r="2794" spans="1:2" x14ac:dyDescent="0.4">
      <c r="A2794">
        <v>130.77000000000001</v>
      </c>
      <c r="B2794">
        <v>2233.16</v>
      </c>
    </row>
    <row r="2795" spans="1:2" x14ac:dyDescent="0.4">
      <c r="A2795">
        <v>130.86000000000001</v>
      </c>
      <c r="B2795">
        <v>3094.55</v>
      </c>
    </row>
    <row r="2796" spans="1:2" x14ac:dyDescent="0.4">
      <c r="A2796">
        <v>130.86000000000001</v>
      </c>
      <c r="B2796">
        <v>2190.1</v>
      </c>
    </row>
    <row r="2797" spans="1:2" x14ac:dyDescent="0.4">
      <c r="A2797">
        <v>130.86000000000001</v>
      </c>
      <c r="B2797">
        <v>2164.9699999999998</v>
      </c>
    </row>
    <row r="2798" spans="1:2" x14ac:dyDescent="0.4">
      <c r="A2798">
        <v>130.86000000000001</v>
      </c>
      <c r="B2798">
        <v>1978.34</v>
      </c>
    </row>
    <row r="2799" spans="1:2" x14ac:dyDescent="0.4">
      <c r="A2799">
        <v>130.94999999999999</v>
      </c>
      <c r="B2799">
        <v>3345.79</v>
      </c>
    </row>
    <row r="2800" spans="1:2" x14ac:dyDescent="0.4">
      <c r="A2800">
        <v>130.94999999999999</v>
      </c>
      <c r="B2800">
        <v>3309.9</v>
      </c>
    </row>
    <row r="2801" spans="1:2" x14ac:dyDescent="0.4">
      <c r="A2801">
        <v>130.94999999999999</v>
      </c>
      <c r="B2801">
        <v>3288.36</v>
      </c>
    </row>
    <row r="2802" spans="1:2" x14ac:dyDescent="0.4">
      <c r="A2802">
        <v>130.94999999999999</v>
      </c>
      <c r="B2802">
        <v>3166.33</v>
      </c>
    </row>
    <row r="2803" spans="1:2" x14ac:dyDescent="0.4">
      <c r="A2803">
        <v>130.94999999999999</v>
      </c>
      <c r="B2803">
        <v>2986.88</v>
      </c>
    </row>
    <row r="2804" spans="1:2" x14ac:dyDescent="0.4">
      <c r="A2804">
        <v>130.94999999999999</v>
      </c>
      <c r="B2804">
        <v>2943.81</v>
      </c>
    </row>
    <row r="2805" spans="1:2" x14ac:dyDescent="0.4">
      <c r="A2805">
        <v>131.04</v>
      </c>
      <c r="B2805">
        <v>2391.09</v>
      </c>
    </row>
    <row r="2806" spans="1:2" x14ac:dyDescent="0.4">
      <c r="A2806">
        <v>131.22</v>
      </c>
      <c r="B2806">
        <v>3205.81</v>
      </c>
    </row>
    <row r="2807" spans="1:2" x14ac:dyDescent="0.4">
      <c r="A2807">
        <v>131.22</v>
      </c>
      <c r="B2807">
        <v>2958.17</v>
      </c>
    </row>
    <row r="2808" spans="1:2" x14ac:dyDescent="0.4">
      <c r="A2808">
        <v>131.22</v>
      </c>
      <c r="B2808">
        <v>2656.68</v>
      </c>
    </row>
    <row r="2809" spans="1:2" x14ac:dyDescent="0.4">
      <c r="A2809">
        <v>131.22</v>
      </c>
      <c r="B2809">
        <v>2157.79</v>
      </c>
    </row>
    <row r="2810" spans="1:2" x14ac:dyDescent="0.4">
      <c r="A2810">
        <v>131.31</v>
      </c>
      <c r="B2810">
        <v>2190.1</v>
      </c>
    </row>
    <row r="2811" spans="1:2" x14ac:dyDescent="0.4">
      <c r="A2811">
        <v>131.38999999999999</v>
      </c>
      <c r="B2811">
        <v>3230.94</v>
      </c>
    </row>
    <row r="2812" spans="1:2" x14ac:dyDescent="0.4">
      <c r="A2812">
        <v>131.38999999999999</v>
      </c>
      <c r="B2812">
        <v>2929.45</v>
      </c>
    </row>
    <row r="2813" spans="1:2" x14ac:dyDescent="0.4">
      <c r="A2813">
        <v>131.38999999999999</v>
      </c>
      <c r="B2813">
        <v>2599.25</v>
      </c>
    </row>
    <row r="2814" spans="1:2" x14ac:dyDescent="0.4">
      <c r="A2814">
        <v>131.38999999999999</v>
      </c>
      <c r="B2814">
        <v>2566.9499999999998</v>
      </c>
    </row>
    <row r="2815" spans="1:2" x14ac:dyDescent="0.4">
      <c r="A2815">
        <v>131.47999999999999</v>
      </c>
      <c r="B2815">
        <v>3202.22</v>
      </c>
    </row>
    <row r="2816" spans="1:2" x14ac:dyDescent="0.4">
      <c r="A2816">
        <v>131.57</v>
      </c>
      <c r="B2816">
        <v>3130.44</v>
      </c>
    </row>
    <row r="2817" spans="1:2" x14ac:dyDescent="0.4">
      <c r="A2817">
        <v>131.57</v>
      </c>
      <c r="B2817">
        <v>2943.81</v>
      </c>
    </row>
    <row r="2818" spans="1:2" x14ac:dyDescent="0.4">
      <c r="A2818">
        <v>131.57</v>
      </c>
      <c r="B2818">
        <v>2477.2199999999998</v>
      </c>
    </row>
    <row r="2819" spans="1:2" x14ac:dyDescent="0.4">
      <c r="A2819">
        <v>131.57</v>
      </c>
      <c r="B2819">
        <v>2391.09</v>
      </c>
    </row>
    <row r="2820" spans="1:2" x14ac:dyDescent="0.4">
      <c r="A2820">
        <v>131.57</v>
      </c>
      <c r="B2820">
        <v>2365.96</v>
      </c>
    </row>
    <row r="2821" spans="1:2" x14ac:dyDescent="0.4">
      <c r="A2821">
        <v>131.6</v>
      </c>
      <c r="B2821">
        <v>3166.33</v>
      </c>
    </row>
    <row r="2822" spans="1:2" x14ac:dyDescent="0.4">
      <c r="A2822">
        <v>131.66</v>
      </c>
      <c r="B2822">
        <v>3022.77</v>
      </c>
    </row>
    <row r="2823" spans="1:2" x14ac:dyDescent="0.4">
      <c r="A2823">
        <v>131.66</v>
      </c>
      <c r="B2823">
        <v>3001.23</v>
      </c>
    </row>
    <row r="2824" spans="1:2" x14ac:dyDescent="0.4">
      <c r="A2824">
        <v>131.66</v>
      </c>
      <c r="B2824">
        <v>2312.13</v>
      </c>
    </row>
    <row r="2825" spans="1:2" x14ac:dyDescent="0.4">
      <c r="A2825">
        <v>131.75</v>
      </c>
      <c r="B2825">
        <v>3080.2</v>
      </c>
    </row>
    <row r="2826" spans="1:2" x14ac:dyDescent="0.4">
      <c r="A2826">
        <v>131.75</v>
      </c>
      <c r="B2826">
        <v>3055.07</v>
      </c>
    </row>
    <row r="2827" spans="1:2" x14ac:dyDescent="0.4">
      <c r="A2827">
        <v>131.75</v>
      </c>
      <c r="B2827">
        <v>2710.52</v>
      </c>
    </row>
    <row r="2828" spans="1:2" x14ac:dyDescent="0.4">
      <c r="A2828">
        <v>131.75</v>
      </c>
      <c r="B2828">
        <v>2606.4299999999998</v>
      </c>
    </row>
    <row r="2829" spans="1:2" x14ac:dyDescent="0.4">
      <c r="A2829">
        <v>131.75</v>
      </c>
      <c r="B2829">
        <v>2549.0100000000002</v>
      </c>
    </row>
    <row r="2830" spans="1:2" x14ac:dyDescent="0.4">
      <c r="A2830">
        <v>131.84</v>
      </c>
      <c r="B2830">
        <v>2355.19</v>
      </c>
    </row>
    <row r="2831" spans="1:2" x14ac:dyDescent="0.4">
      <c r="A2831">
        <v>131.93</v>
      </c>
      <c r="B2831">
        <v>3151.98</v>
      </c>
    </row>
    <row r="2832" spans="1:2" x14ac:dyDescent="0.4">
      <c r="A2832">
        <v>131.93</v>
      </c>
      <c r="B2832">
        <v>3126.85</v>
      </c>
    </row>
    <row r="2833" spans="1:2" x14ac:dyDescent="0.4">
      <c r="A2833">
        <v>131.93</v>
      </c>
      <c r="B2833">
        <v>2409.0300000000002</v>
      </c>
    </row>
    <row r="2834" spans="1:2" x14ac:dyDescent="0.4">
      <c r="A2834">
        <v>131.93</v>
      </c>
      <c r="B2834">
        <v>2380.3200000000002</v>
      </c>
    </row>
    <row r="2835" spans="1:2" x14ac:dyDescent="0.4">
      <c r="A2835">
        <v>131.96</v>
      </c>
      <c r="B2835">
        <v>1845.54</v>
      </c>
    </row>
    <row r="2836" spans="1:2" x14ac:dyDescent="0.4">
      <c r="A2836">
        <v>132.02000000000001</v>
      </c>
      <c r="B2836">
        <v>3080.2</v>
      </c>
    </row>
    <row r="2837" spans="1:2" x14ac:dyDescent="0.4">
      <c r="A2837">
        <v>132.11000000000001</v>
      </c>
      <c r="B2837">
        <v>2760.76</v>
      </c>
    </row>
    <row r="2838" spans="1:2" x14ac:dyDescent="0.4">
      <c r="A2838">
        <v>132.11000000000001</v>
      </c>
      <c r="B2838">
        <v>2606.4299999999998</v>
      </c>
    </row>
    <row r="2839" spans="1:2" x14ac:dyDescent="0.4">
      <c r="A2839">
        <v>132.11000000000001</v>
      </c>
      <c r="B2839">
        <v>2570.54</v>
      </c>
    </row>
    <row r="2840" spans="1:2" x14ac:dyDescent="0.4">
      <c r="A2840">
        <v>132.11000000000001</v>
      </c>
      <c r="B2840">
        <v>2498.7600000000002</v>
      </c>
    </row>
    <row r="2841" spans="1:2" x14ac:dyDescent="0.4">
      <c r="A2841">
        <v>132.11000000000001</v>
      </c>
      <c r="B2841">
        <v>2466.46</v>
      </c>
    </row>
    <row r="2842" spans="1:2" x14ac:dyDescent="0.4">
      <c r="A2842">
        <v>132.19</v>
      </c>
      <c r="B2842">
        <v>1831.18</v>
      </c>
    </row>
    <row r="2843" spans="1:2" x14ac:dyDescent="0.4">
      <c r="A2843">
        <v>132.28</v>
      </c>
      <c r="B2843">
        <v>2344.4299999999998</v>
      </c>
    </row>
    <row r="2844" spans="1:2" x14ac:dyDescent="0.4">
      <c r="A2844">
        <v>132.28</v>
      </c>
      <c r="B2844">
        <v>2312.13</v>
      </c>
    </row>
    <row r="2845" spans="1:2" x14ac:dyDescent="0.4">
      <c r="A2845">
        <v>132.28</v>
      </c>
      <c r="B2845">
        <v>1856.31</v>
      </c>
    </row>
    <row r="2846" spans="1:2" x14ac:dyDescent="0.4">
      <c r="A2846">
        <v>132.37</v>
      </c>
      <c r="B2846">
        <v>2764.35</v>
      </c>
    </row>
    <row r="2847" spans="1:2" x14ac:dyDescent="0.4">
      <c r="A2847">
        <v>132.37</v>
      </c>
      <c r="B2847">
        <v>2599.25</v>
      </c>
    </row>
    <row r="2848" spans="1:2" x14ac:dyDescent="0.4">
      <c r="A2848">
        <v>132.37</v>
      </c>
      <c r="B2848">
        <v>2563.36</v>
      </c>
    </row>
    <row r="2849" spans="1:2" x14ac:dyDescent="0.4">
      <c r="A2849">
        <v>132.37</v>
      </c>
      <c r="B2849">
        <v>2477.2199999999998</v>
      </c>
    </row>
    <row r="2850" spans="1:2" x14ac:dyDescent="0.4">
      <c r="A2850">
        <v>132.37</v>
      </c>
      <c r="B2850">
        <v>2376.73</v>
      </c>
    </row>
    <row r="2851" spans="1:2" x14ac:dyDescent="0.4">
      <c r="A2851">
        <v>132.46</v>
      </c>
      <c r="B2851">
        <v>2502.35</v>
      </c>
    </row>
    <row r="2852" spans="1:2" x14ac:dyDescent="0.4">
      <c r="A2852">
        <v>132.55000000000001</v>
      </c>
      <c r="B2852">
        <v>2333.66</v>
      </c>
    </row>
    <row r="2853" spans="1:2" x14ac:dyDescent="0.4">
      <c r="A2853">
        <v>132.85</v>
      </c>
      <c r="B2853">
        <v>2278.63</v>
      </c>
    </row>
    <row r="2854" spans="1:2" x14ac:dyDescent="0.4">
      <c r="A2854">
        <v>132.91</v>
      </c>
      <c r="B2854">
        <v>3367.32</v>
      </c>
    </row>
    <row r="2855" spans="1:2" x14ac:dyDescent="0.4">
      <c r="A2855">
        <v>132.91</v>
      </c>
      <c r="B2855">
        <v>2563.36</v>
      </c>
    </row>
    <row r="2856" spans="1:2" x14ac:dyDescent="0.4">
      <c r="A2856">
        <v>133</v>
      </c>
      <c r="B2856">
        <v>2229.58</v>
      </c>
    </row>
    <row r="2857" spans="1:2" x14ac:dyDescent="0.4">
      <c r="A2857">
        <v>133.08000000000001</v>
      </c>
      <c r="B2857">
        <v>2426.98</v>
      </c>
    </row>
    <row r="2858" spans="1:2" x14ac:dyDescent="0.4">
      <c r="A2858">
        <v>133.16999999999999</v>
      </c>
      <c r="B2858">
        <v>2592.08</v>
      </c>
    </row>
    <row r="2859" spans="1:2" x14ac:dyDescent="0.4">
      <c r="A2859">
        <v>133.16999999999999</v>
      </c>
      <c r="B2859">
        <v>2448.5100000000002</v>
      </c>
    </row>
    <row r="2860" spans="1:2" x14ac:dyDescent="0.4">
      <c r="A2860">
        <v>133.26</v>
      </c>
      <c r="B2860">
        <v>2570.54</v>
      </c>
    </row>
    <row r="2861" spans="1:2" x14ac:dyDescent="0.4">
      <c r="A2861">
        <v>133.44</v>
      </c>
      <c r="B2861">
        <v>2592.08</v>
      </c>
    </row>
    <row r="2862" spans="1:2" x14ac:dyDescent="0.4">
      <c r="A2862">
        <v>133.44</v>
      </c>
      <c r="B2862">
        <v>2161.38</v>
      </c>
    </row>
    <row r="2863" spans="1:2" x14ac:dyDescent="0.4">
      <c r="A2863">
        <v>133.44</v>
      </c>
      <c r="B2863">
        <v>2139.85</v>
      </c>
    </row>
    <row r="2864" spans="1:2" x14ac:dyDescent="0.4">
      <c r="A2864">
        <v>133.62</v>
      </c>
      <c r="B2864">
        <v>2383.91</v>
      </c>
    </row>
    <row r="2865" spans="1:2" x14ac:dyDescent="0.4">
      <c r="A2865">
        <v>133.62</v>
      </c>
      <c r="B2865">
        <v>2197.27</v>
      </c>
    </row>
    <row r="2866" spans="1:2" x14ac:dyDescent="0.4">
      <c r="A2866">
        <v>133.71</v>
      </c>
      <c r="B2866">
        <v>2426.98</v>
      </c>
    </row>
    <row r="2867" spans="1:2" x14ac:dyDescent="0.4">
      <c r="A2867">
        <v>133.71</v>
      </c>
      <c r="B2867">
        <v>2401.85</v>
      </c>
    </row>
    <row r="2868" spans="1:2" x14ac:dyDescent="0.4">
      <c r="A2868">
        <v>133.80000000000001</v>
      </c>
      <c r="B2868">
        <v>2132.67</v>
      </c>
    </row>
    <row r="2869" spans="1:2" x14ac:dyDescent="0.4">
      <c r="A2869">
        <v>133.97</v>
      </c>
      <c r="B2869">
        <v>2398.2600000000002</v>
      </c>
    </row>
    <row r="2870" spans="1:2" x14ac:dyDescent="0.4">
      <c r="A2870">
        <v>133.97</v>
      </c>
      <c r="B2870">
        <v>2025</v>
      </c>
    </row>
    <row r="2871" spans="1:2" x14ac:dyDescent="0.4">
      <c r="A2871">
        <v>134.06</v>
      </c>
      <c r="B2871">
        <v>3151.98</v>
      </c>
    </row>
    <row r="2872" spans="1:2" x14ac:dyDescent="0.4">
      <c r="A2872">
        <v>134.06</v>
      </c>
      <c r="B2872">
        <v>3130.44</v>
      </c>
    </row>
    <row r="2873" spans="1:2" x14ac:dyDescent="0.4">
      <c r="A2873">
        <v>134.06</v>
      </c>
      <c r="B2873">
        <v>2046.53</v>
      </c>
    </row>
    <row r="2874" spans="1:2" x14ac:dyDescent="0.4">
      <c r="A2874">
        <v>134.15</v>
      </c>
      <c r="B2874">
        <v>3288.36</v>
      </c>
    </row>
    <row r="2875" spans="1:2" x14ac:dyDescent="0.4">
      <c r="A2875">
        <v>134.33000000000001</v>
      </c>
      <c r="B2875">
        <v>1946.04</v>
      </c>
    </row>
    <row r="2876" spans="1:2" x14ac:dyDescent="0.4">
      <c r="A2876">
        <v>134.41999999999999</v>
      </c>
      <c r="B2876">
        <v>3209.4</v>
      </c>
    </row>
    <row r="2877" spans="1:2" x14ac:dyDescent="0.4">
      <c r="A2877">
        <v>134.41999999999999</v>
      </c>
      <c r="B2877">
        <v>3187.87</v>
      </c>
    </row>
    <row r="2878" spans="1:2" x14ac:dyDescent="0.4">
      <c r="A2878">
        <v>134.41999999999999</v>
      </c>
      <c r="B2878">
        <v>2064.48</v>
      </c>
    </row>
    <row r="2879" spans="1:2" x14ac:dyDescent="0.4">
      <c r="A2879">
        <v>134.41999999999999</v>
      </c>
      <c r="B2879">
        <v>2035.76</v>
      </c>
    </row>
    <row r="2880" spans="1:2" x14ac:dyDescent="0.4">
      <c r="A2880">
        <v>134.41999999999999</v>
      </c>
      <c r="B2880">
        <v>1999.87</v>
      </c>
    </row>
    <row r="2881" spans="1:2" x14ac:dyDescent="0.4">
      <c r="A2881">
        <v>134.41999999999999</v>
      </c>
      <c r="B2881">
        <v>1924.5</v>
      </c>
    </row>
    <row r="2882" spans="1:2" x14ac:dyDescent="0.4">
      <c r="A2882">
        <v>134.6</v>
      </c>
      <c r="B2882">
        <v>1874.25</v>
      </c>
    </row>
    <row r="2883" spans="1:2" x14ac:dyDescent="0.4">
      <c r="A2883">
        <v>134.68</v>
      </c>
      <c r="B2883">
        <v>3209.4</v>
      </c>
    </row>
    <row r="2884" spans="1:2" x14ac:dyDescent="0.4">
      <c r="A2884">
        <v>134.68</v>
      </c>
      <c r="B2884">
        <v>1946.04</v>
      </c>
    </row>
    <row r="2885" spans="1:2" x14ac:dyDescent="0.4">
      <c r="A2885">
        <v>134.68</v>
      </c>
      <c r="B2885">
        <v>1924.5</v>
      </c>
    </row>
    <row r="2886" spans="1:2" x14ac:dyDescent="0.4">
      <c r="A2886">
        <v>134.77000000000001</v>
      </c>
      <c r="B2886">
        <v>2315.71</v>
      </c>
    </row>
    <row r="2887" spans="1:2" x14ac:dyDescent="0.4">
      <c r="A2887">
        <v>134.77000000000001</v>
      </c>
      <c r="B2887">
        <v>1278.46</v>
      </c>
    </row>
    <row r="2888" spans="1:2" x14ac:dyDescent="0.4">
      <c r="A2888">
        <v>134.80000000000001</v>
      </c>
      <c r="B2888">
        <v>1587.13</v>
      </c>
    </row>
    <row r="2889" spans="1:2" x14ac:dyDescent="0.4">
      <c r="A2889">
        <v>134.94999999999999</v>
      </c>
      <c r="B2889">
        <v>2161.38</v>
      </c>
    </row>
    <row r="2890" spans="1:2" x14ac:dyDescent="0.4">
      <c r="A2890">
        <v>134.94999999999999</v>
      </c>
      <c r="B2890">
        <v>2139.85</v>
      </c>
    </row>
    <row r="2891" spans="1:2" x14ac:dyDescent="0.4">
      <c r="A2891">
        <v>135.04</v>
      </c>
      <c r="B2891">
        <v>1795.29</v>
      </c>
    </row>
    <row r="2892" spans="1:2" x14ac:dyDescent="0.4">
      <c r="A2892">
        <v>135.04</v>
      </c>
      <c r="B2892">
        <v>1723.51</v>
      </c>
    </row>
    <row r="2893" spans="1:2" x14ac:dyDescent="0.4">
      <c r="A2893">
        <v>135.22</v>
      </c>
      <c r="B2893">
        <v>2161.38</v>
      </c>
    </row>
    <row r="2894" spans="1:2" x14ac:dyDescent="0.4">
      <c r="A2894">
        <v>135.22</v>
      </c>
      <c r="B2894">
        <v>1666.09</v>
      </c>
    </row>
    <row r="2895" spans="1:2" x14ac:dyDescent="0.4">
      <c r="A2895">
        <v>135.31</v>
      </c>
      <c r="B2895">
        <v>2078.83</v>
      </c>
    </row>
    <row r="2896" spans="1:2" x14ac:dyDescent="0.4">
      <c r="A2896">
        <v>135.31</v>
      </c>
      <c r="B2896">
        <v>2046.53</v>
      </c>
    </row>
    <row r="2897" spans="1:2" x14ac:dyDescent="0.4">
      <c r="A2897">
        <v>135.31</v>
      </c>
      <c r="B2897">
        <v>1691.21</v>
      </c>
    </row>
    <row r="2898" spans="1:2" x14ac:dyDescent="0.4">
      <c r="A2898">
        <v>135.4</v>
      </c>
      <c r="B2898">
        <v>2649.5</v>
      </c>
    </row>
    <row r="2899" spans="1:2" x14ac:dyDescent="0.4">
      <c r="A2899">
        <v>135.47999999999999</v>
      </c>
      <c r="B2899">
        <v>2448.5100000000002</v>
      </c>
    </row>
    <row r="2900" spans="1:2" x14ac:dyDescent="0.4">
      <c r="A2900">
        <v>135.47999999999999</v>
      </c>
      <c r="B2900">
        <v>2426.98</v>
      </c>
    </row>
    <row r="2901" spans="1:2" x14ac:dyDescent="0.4">
      <c r="A2901">
        <v>135.66</v>
      </c>
      <c r="B2901">
        <v>1615.84</v>
      </c>
    </row>
    <row r="2902" spans="1:2" x14ac:dyDescent="0.4">
      <c r="A2902">
        <v>135.69</v>
      </c>
      <c r="B2902">
        <v>1938.86</v>
      </c>
    </row>
    <row r="2903" spans="1:2" x14ac:dyDescent="0.4">
      <c r="A2903">
        <v>135.75</v>
      </c>
      <c r="B2903">
        <v>2448.5100000000002</v>
      </c>
    </row>
    <row r="2904" spans="1:2" x14ac:dyDescent="0.4">
      <c r="A2904">
        <v>135.75</v>
      </c>
      <c r="B2904">
        <v>2426.98</v>
      </c>
    </row>
    <row r="2905" spans="1:2" x14ac:dyDescent="0.4">
      <c r="A2905">
        <v>135.75</v>
      </c>
      <c r="B2905">
        <v>2319.3000000000002</v>
      </c>
    </row>
    <row r="2906" spans="1:2" x14ac:dyDescent="0.4">
      <c r="A2906">
        <v>135.75</v>
      </c>
      <c r="B2906">
        <v>2139.85</v>
      </c>
    </row>
    <row r="2907" spans="1:2" x14ac:dyDescent="0.4">
      <c r="A2907">
        <v>135.84</v>
      </c>
      <c r="B2907">
        <v>2007.05</v>
      </c>
    </row>
    <row r="2908" spans="1:2" x14ac:dyDescent="0.4">
      <c r="A2908">
        <v>135.84</v>
      </c>
      <c r="B2908">
        <v>1974.75</v>
      </c>
    </row>
    <row r="2909" spans="1:2" x14ac:dyDescent="0.4">
      <c r="A2909">
        <v>135.84</v>
      </c>
      <c r="B2909">
        <v>1788.12</v>
      </c>
    </row>
    <row r="2910" spans="1:2" x14ac:dyDescent="0.4">
      <c r="A2910">
        <v>135.84</v>
      </c>
      <c r="B2910">
        <v>1766.58</v>
      </c>
    </row>
    <row r="2911" spans="1:2" x14ac:dyDescent="0.4">
      <c r="A2911">
        <v>135.84</v>
      </c>
      <c r="B2911">
        <v>1644.55</v>
      </c>
    </row>
    <row r="2912" spans="1:2" x14ac:dyDescent="0.4">
      <c r="A2912">
        <v>135.87</v>
      </c>
      <c r="B2912">
        <v>2209.2399999999998</v>
      </c>
    </row>
    <row r="2913" spans="1:2" x14ac:dyDescent="0.4">
      <c r="A2913">
        <v>136.02000000000001</v>
      </c>
      <c r="B2913">
        <v>1949.63</v>
      </c>
    </row>
    <row r="2914" spans="1:2" x14ac:dyDescent="0.4">
      <c r="A2914">
        <v>136.02000000000001</v>
      </c>
      <c r="B2914">
        <v>1920.91</v>
      </c>
    </row>
    <row r="2915" spans="1:2" x14ac:dyDescent="0.4">
      <c r="A2915">
        <v>136.11000000000001</v>
      </c>
      <c r="B2915">
        <v>2498.7600000000002</v>
      </c>
    </row>
    <row r="2916" spans="1:2" x14ac:dyDescent="0.4">
      <c r="A2916">
        <v>136.11000000000001</v>
      </c>
      <c r="B2916">
        <v>2204.4499999999998</v>
      </c>
    </row>
    <row r="2917" spans="1:2" x14ac:dyDescent="0.4">
      <c r="A2917">
        <v>136.11000000000001</v>
      </c>
      <c r="B2917">
        <v>2003.46</v>
      </c>
    </row>
    <row r="2918" spans="1:2" x14ac:dyDescent="0.4">
      <c r="A2918">
        <v>136.11000000000001</v>
      </c>
      <c r="B2918">
        <v>1981.93</v>
      </c>
    </row>
    <row r="2919" spans="1:2" x14ac:dyDescent="0.4">
      <c r="A2919">
        <v>136.19999999999999</v>
      </c>
      <c r="B2919">
        <v>2147.0300000000002</v>
      </c>
    </row>
    <row r="2920" spans="1:2" x14ac:dyDescent="0.4">
      <c r="A2920">
        <v>136.19999999999999</v>
      </c>
      <c r="B2920">
        <v>1791.7</v>
      </c>
    </row>
    <row r="2921" spans="1:2" x14ac:dyDescent="0.4">
      <c r="A2921">
        <v>136.19999999999999</v>
      </c>
      <c r="B2921">
        <v>1759.4</v>
      </c>
    </row>
    <row r="2922" spans="1:2" x14ac:dyDescent="0.4">
      <c r="A2922">
        <v>136.28</v>
      </c>
      <c r="B2922">
        <v>1917.32</v>
      </c>
    </row>
    <row r="2923" spans="1:2" x14ac:dyDescent="0.4">
      <c r="A2923">
        <v>136.28</v>
      </c>
      <c r="B2923">
        <v>1651.73</v>
      </c>
    </row>
    <row r="2924" spans="1:2" x14ac:dyDescent="0.4">
      <c r="A2924">
        <v>136.37</v>
      </c>
      <c r="B2924">
        <v>1673.26</v>
      </c>
    </row>
    <row r="2925" spans="1:2" x14ac:dyDescent="0.4">
      <c r="A2925">
        <v>136.46</v>
      </c>
      <c r="B2925">
        <v>2154.1999999999998</v>
      </c>
    </row>
    <row r="2926" spans="1:2" x14ac:dyDescent="0.4">
      <c r="A2926">
        <v>136.55000000000001</v>
      </c>
      <c r="B2926">
        <v>2179.33</v>
      </c>
    </row>
    <row r="2927" spans="1:2" x14ac:dyDescent="0.4">
      <c r="A2927">
        <v>136.72999999999999</v>
      </c>
      <c r="B2927">
        <v>2204.4499999999998</v>
      </c>
    </row>
    <row r="2928" spans="1:2" x14ac:dyDescent="0.4">
      <c r="A2928">
        <v>136.72999999999999</v>
      </c>
      <c r="B2928">
        <v>1673.26</v>
      </c>
    </row>
    <row r="2929" spans="1:2" x14ac:dyDescent="0.4">
      <c r="A2929">
        <v>136.72999999999999</v>
      </c>
      <c r="B2929">
        <v>1285.6400000000001</v>
      </c>
    </row>
    <row r="2930" spans="1:2" x14ac:dyDescent="0.4">
      <c r="A2930">
        <v>136.82</v>
      </c>
      <c r="B2930">
        <v>2182.92</v>
      </c>
    </row>
    <row r="2931" spans="1:2" x14ac:dyDescent="0.4">
      <c r="A2931">
        <v>136.91</v>
      </c>
      <c r="B2931">
        <v>1558.41</v>
      </c>
    </row>
    <row r="2932" spans="1:2" x14ac:dyDescent="0.4">
      <c r="A2932">
        <v>136.91</v>
      </c>
      <c r="B2932">
        <v>1533.29</v>
      </c>
    </row>
    <row r="2933" spans="1:2" x14ac:dyDescent="0.4">
      <c r="A2933">
        <v>136.91</v>
      </c>
      <c r="B2933">
        <v>1500.99</v>
      </c>
    </row>
    <row r="2934" spans="1:2" x14ac:dyDescent="0.4">
      <c r="A2934">
        <v>137.08000000000001</v>
      </c>
      <c r="B2934">
        <v>2251.11</v>
      </c>
    </row>
    <row r="2935" spans="1:2" x14ac:dyDescent="0.4">
      <c r="A2935">
        <v>137.08000000000001</v>
      </c>
      <c r="B2935">
        <v>1820.42</v>
      </c>
    </row>
    <row r="2936" spans="1:2" x14ac:dyDescent="0.4">
      <c r="A2936">
        <v>137.08000000000001</v>
      </c>
      <c r="B2936">
        <v>1680.44</v>
      </c>
    </row>
    <row r="2937" spans="1:2" x14ac:dyDescent="0.4">
      <c r="A2937">
        <v>137.08000000000001</v>
      </c>
      <c r="B2937">
        <v>1615.84</v>
      </c>
    </row>
    <row r="2938" spans="1:2" x14ac:dyDescent="0.4">
      <c r="A2938">
        <v>137.11000000000001</v>
      </c>
      <c r="B2938">
        <v>1462.7</v>
      </c>
    </row>
    <row r="2939" spans="1:2" x14ac:dyDescent="0.4">
      <c r="A2939">
        <v>137.16999999999999</v>
      </c>
      <c r="B2939">
        <v>1558.41</v>
      </c>
    </row>
    <row r="2940" spans="1:2" x14ac:dyDescent="0.4">
      <c r="A2940">
        <v>137.26</v>
      </c>
      <c r="B2940">
        <v>1762.99</v>
      </c>
    </row>
    <row r="2941" spans="1:2" x14ac:dyDescent="0.4">
      <c r="A2941">
        <v>137.26</v>
      </c>
      <c r="B2941">
        <v>1694.8</v>
      </c>
    </row>
    <row r="2942" spans="1:2" x14ac:dyDescent="0.4">
      <c r="A2942">
        <v>137.26</v>
      </c>
      <c r="B2942">
        <v>1579.95</v>
      </c>
    </row>
    <row r="2943" spans="1:2" x14ac:dyDescent="0.4">
      <c r="A2943">
        <v>137.35</v>
      </c>
      <c r="B2943">
        <v>2254.6999999999998</v>
      </c>
    </row>
    <row r="2944" spans="1:2" x14ac:dyDescent="0.4">
      <c r="A2944">
        <v>137.35</v>
      </c>
      <c r="B2944">
        <v>1472.27</v>
      </c>
    </row>
    <row r="2945" spans="1:2" x14ac:dyDescent="0.4">
      <c r="A2945">
        <v>137.35</v>
      </c>
      <c r="B2945">
        <v>1450.74</v>
      </c>
    </row>
    <row r="2946" spans="1:2" x14ac:dyDescent="0.4">
      <c r="A2946">
        <v>137.44</v>
      </c>
      <c r="B2946">
        <v>1623.02</v>
      </c>
    </row>
    <row r="2947" spans="1:2" x14ac:dyDescent="0.4">
      <c r="A2947">
        <v>137.53</v>
      </c>
      <c r="B2947">
        <v>1960.39</v>
      </c>
    </row>
    <row r="2948" spans="1:2" x14ac:dyDescent="0.4">
      <c r="A2948">
        <v>137.62</v>
      </c>
      <c r="B2948">
        <v>1845.54</v>
      </c>
    </row>
    <row r="2949" spans="1:2" x14ac:dyDescent="0.4">
      <c r="A2949">
        <v>137.62</v>
      </c>
      <c r="B2949">
        <v>1569.18</v>
      </c>
    </row>
    <row r="2950" spans="1:2" x14ac:dyDescent="0.4">
      <c r="A2950">
        <v>137.62</v>
      </c>
      <c r="B2950">
        <v>1386.13</v>
      </c>
    </row>
    <row r="2951" spans="1:2" x14ac:dyDescent="0.4">
      <c r="A2951">
        <v>137.62</v>
      </c>
      <c r="B2951">
        <v>1361.01</v>
      </c>
    </row>
    <row r="2952" spans="1:2" x14ac:dyDescent="0.4">
      <c r="A2952">
        <v>137.71</v>
      </c>
      <c r="B2952">
        <v>1824.01</v>
      </c>
    </row>
    <row r="2953" spans="1:2" x14ac:dyDescent="0.4">
      <c r="A2953">
        <v>137.71</v>
      </c>
      <c r="B2953">
        <v>1752.22</v>
      </c>
    </row>
    <row r="2954" spans="1:2" x14ac:dyDescent="0.4">
      <c r="A2954">
        <v>137.80000000000001</v>
      </c>
      <c r="B2954">
        <v>1780.94</v>
      </c>
    </row>
    <row r="2955" spans="1:2" x14ac:dyDescent="0.4">
      <c r="A2955">
        <v>137.80000000000001</v>
      </c>
      <c r="B2955">
        <v>1594.3</v>
      </c>
    </row>
    <row r="2956" spans="1:2" x14ac:dyDescent="0.4">
      <c r="A2956">
        <v>137.80000000000001</v>
      </c>
      <c r="B2956">
        <v>1213.8599999999999</v>
      </c>
    </row>
    <row r="2957" spans="1:2" x14ac:dyDescent="0.4">
      <c r="A2957">
        <v>137.88</v>
      </c>
      <c r="B2957">
        <v>2111.14</v>
      </c>
    </row>
    <row r="2958" spans="1:2" x14ac:dyDescent="0.4">
      <c r="A2958">
        <v>137.88</v>
      </c>
      <c r="B2958">
        <v>1845.54</v>
      </c>
    </row>
    <row r="2959" spans="1:2" x14ac:dyDescent="0.4">
      <c r="A2959">
        <v>137.88</v>
      </c>
      <c r="B2959">
        <v>1371.78</v>
      </c>
    </row>
    <row r="2960" spans="1:2" x14ac:dyDescent="0.4">
      <c r="A2960">
        <v>137.97</v>
      </c>
      <c r="B2960">
        <v>2373.14</v>
      </c>
    </row>
    <row r="2961" spans="1:2" x14ac:dyDescent="0.4">
      <c r="A2961">
        <v>137.97</v>
      </c>
      <c r="B2961">
        <v>1339.48</v>
      </c>
    </row>
    <row r="2962" spans="1:2" x14ac:dyDescent="0.4">
      <c r="A2962">
        <v>138</v>
      </c>
      <c r="B2962">
        <v>1704.37</v>
      </c>
    </row>
    <row r="2963" spans="1:2" x14ac:dyDescent="0.4">
      <c r="A2963">
        <v>138.15</v>
      </c>
      <c r="B2963">
        <v>1590.71</v>
      </c>
    </row>
    <row r="2964" spans="1:2" x14ac:dyDescent="0.4">
      <c r="A2964">
        <v>138.15</v>
      </c>
      <c r="B2964">
        <v>1562</v>
      </c>
    </row>
    <row r="2965" spans="1:2" x14ac:dyDescent="0.4">
      <c r="A2965">
        <v>138.24</v>
      </c>
      <c r="B2965">
        <v>2383.91</v>
      </c>
    </row>
    <row r="2966" spans="1:2" x14ac:dyDescent="0.4">
      <c r="A2966">
        <v>138.24</v>
      </c>
      <c r="B2966">
        <v>1938.86</v>
      </c>
    </row>
    <row r="2967" spans="1:2" x14ac:dyDescent="0.4">
      <c r="A2967">
        <v>138.24</v>
      </c>
      <c r="B2967">
        <v>1701.98</v>
      </c>
    </row>
    <row r="2968" spans="1:2" x14ac:dyDescent="0.4">
      <c r="A2968">
        <v>138.24</v>
      </c>
      <c r="B2968">
        <v>1350.24</v>
      </c>
    </row>
    <row r="2969" spans="1:2" x14ac:dyDescent="0.4">
      <c r="A2969">
        <v>138.33000000000001</v>
      </c>
      <c r="B2969">
        <v>1981.93</v>
      </c>
    </row>
    <row r="2970" spans="1:2" x14ac:dyDescent="0.4">
      <c r="A2970">
        <v>138.33000000000001</v>
      </c>
      <c r="B2970">
        <v>1953.21</v>
      </c>
    </row>
    <row r="2971" spans="1:2" x14ac:dyDescent="0.4">
      <c r="A2971">
        <v>138.33000000000001</v>
      </c>
      <c r="B2971">
        <v>1870.66</v>
      </c>
    </row>
    <row r="2972" spans="1:2" x14ac:dyDescent="0.4">
      <c r="A2972">
        <v>138.33000000000001</v>
      </c>
      <c r="B2972">
        <v>1073.8800000000001</v>
      </c>
    </row>
    <row r="2973" spans="1:2" x14ac:dyDescent="0.4">
      <c r="A2973">
        <v>138.41999999999999</v>
      </c>
      <c r="B2973">
        <v>1608.66</v>
      </c>
    </row>
    <row r="2974" spans="1:2" x14ac:dyDescent="0.4">
      <c r="A2974">
        <v>138.41999999999999</v>
      </c>
      <c r="B2974">
        <v>1565.59</v>
      </c>
    </row>
    <row r="2975" spans="1:2" x14ac:dyDescent="0.4">
      <c r="A2975">
        <v>138.41999999999999</v>
      </c>
      <c r="B2975">
        <v>1134.9000000000001</v>
      </c>
    </row>
    <row r="2976" spans="1:2" x14ac:dyDescent="0.4">
      <c r="A2976">
        <v>138.51</v>
      </c>
      <c r="B2976">
        <v>2021.41</v>
      </c>
    </row>
    <row r="2977" spans="1:2" x14ac:dyDescent="0.4">
      <c r="A2977">
        <v>138.51</v>
      </c>
      <c r="B2977">
        <v>1849.13</v>
      </c>
    </row>
    <row r="2978" spans="1:2" x14ac:dyDescent="0.4">
      <c r="A2978">
        <v>138.51</v>
      </c>
      <c r="B2978">
        <v>1658.91</v>
      </c>
    </row>
    <row r="2979" spans="1:2" x14ac:dyDescent="0.4">
      <c r="A2979">
        <v>138.51</v>
      </c>
      <c r="B2979">
        <v>1623.02</v>
      </c>
    </row>
    <row r="2980" spans="1:2" x14ac:dyDescent="0.4">
      <c r="A2980">
        <v>138.51</v>
      </c>
      <c r="B2980">
        <v>1160.02</v>
      </c>
    </row>
    <row r="2981" spans="1:2" x14ac:dyDescent="0.4">
      <c r="A2981">
        <v>138.6</v>
      </c>
      <c r="B2981">
        <v>1996.28</v>
      </c>
    </row>
    <row r="2982" spans="1:2" x14ac:dyDescent="0.4">
      <c r="A2982">
        <v>138.6</v>
      </c>
      <c r="B2982">
        <v>1429.2</v>
      </c>
    </row>
    <row r="2983" spans="1:2" x14ac:dyDescent="0.4">
      <c r="A2983">
        <v>138.6</v>
      </c>
      <c r="B2983">
        <v>1350.24</v>
      </c>
    </row>
    <row r="2984" spans="1:2" x14ac:dyDescent="0.4">
      <c r="A2984">
        <v>138.6</v>
      </c>
      <c r="B2984">
        <v>1077.47</v>
      </c>
    </row>
    <row r="2985" spans="1:2" x14ac:dyDescent="0.4">
      <c r="A2985">
        <v>138.68</v>
      </c>
      <c r="B2985">
        <v>1877.84</v>
      </c>
    </row>
    <row r="2986" spans="1:2" x14ac:dyDescent="0.4">
      <c r="A2986">
        <v>138.68</v>
      </c>
      <c r="B2986">
        <v>1587.13</v>
      </c>
    </row>
    <row r="2987" spans="1:2" x14ac:dyDescent="0.4">
      <c r="A2987">
        <v>138.68</v>
      </c>
      <c r="B2987">
        <v>1479.45</v>
      </c>
    </row>
    <row r="2988" spans="1:2" x14ac:dyDescent="0.4">
      <c r="A2988">
        <v>138.77000000000001</v>
      </c>
      <c r="B2988">
        <v>1658.91</v>
      </c>
    </row>
    <row r="2989" spans="1:2" x14ac:dyDescent="0.4">
      <c r="A2989">
        <v>138.77000000000001</v>
      </c>
      <c r="B2989">
        <v>1630.19</v>
      </c>
    </row>
    <row r="2990" spans="1:2" x14ac:dyDescent="0.4">
      <c r="A2990">
        <v>138.94999999999999</v>
      </c>
      <c r="B2990">
        <v>1960.39</v>
      </c>
    </row>
    <row r="2991" spans="1:2" x14ac:dyDescent="0.4">
      <c r="A2991">
        <v>138.94999999999999</v>
      </c>
      <c r="B2991">
        <v>1350.24</v>
      </c>
    </row>
    <row r="2992" spans="1:2" x14ac:dyDescent="0.4">
      <c r="A2992">
        <v>139.04</v>
      </c>
      <c r="B2992">
        <v>1981.93</v>
      </c>
    </row>
    <row r="2993" spans="1:2" x14ac:dyDescent="0.4">
      <c r="A2993">
        <v>139.04</v>
      </c>
      <c r="B2993">
        <v>1289.23</v>
      </c>
    </row>
    <row r="2994" spans="1:2" x14ac:dyDescent="0.4">
      <c r="A2994">
        <v>139.07</v>
      </c>
      <c r="B2994">
        <v>1374.17</v>
      </c>
    </row>
    <row r="2995" spans="1:2" x14ac:dyDescent="0.4">
      <c r="A2995">
        <v>139.13</v>
      </c>
      <c r="B2995">
        <v>1414.85</v>
      </c>
    </row>
    <row r="2996" spans="1:2" x14ac:dyDescent="0.4">
      <c r="A2996">
        <v>139.22</v>
      </c>
      <c r="B2996">
        <v>2010.64</v>
      </c>
    </row>
    <row r="2997" spans="1:2" x14ac:dyDescent="0.4">
      <c r="A2997">
        <v>139.22</v>
      </c>
      <c r="B2997">
        <v>1630.19</v>
      </c>
    </row>
    <row r="2998" spans="1:2" x14ac:dyDescent="0.4">
      <c r="A2998">
        <v>139.22</v>
      </c>
      <c r="B2998">
        <v>1554.82</v>
      </c>
    </row>
    <row r="2999" spans="1:2" x14ac:dyDescent="0.4">
      <c r="A2999">
        <v>139.31</v>
      </c>
      <c r="B2999">
        <v>1974.75</v>
      </c>
    </row>
    <row r="3000" spans="1:2" x14ac:dyDescent="0.4">
      <c r="A3000">
        <v>139.31</v>
      </c>
      <c r="B3000">
        <v>1608.66</v>
      </c>
    </row>
    <row r="3001" spans="1:2" x14ac:dyDescent="0.4">
      <c r="A3001">
        <v>139.31</v>
      </c>
      <c r="B3001">
        <v>1285.6400000000001</v>
      </c>
    </row>
    <row r="3002" spans="1:2" x14ac:dyDescent="0.4">
      <c r="A3002">
        <v>139.4</v>
      </c>
      <c r="B3002">
        <v>1576.36</v>
      </c>
    </row>
    <row r="3003" spans="1:2" x14ac:dyDescent="0.4">
      <c r="A3003">
        <v>139.57</v>
      </c>
      <c r="B3003">
        <v>1554.82</v>
      </c>
    </row>
    <row r="3004" spans="1:2" x14ac:dyDescent="0.4">
      <c r="A3004">
        <v>139.78</v>
      </c>
      <c r="B3004">
        <v>2482.0100000000002</v>
      </c>
    </row>
    <row r="3005" spans="1:2" x14ac:dyDescent="0.4">
      <c r="A3005">
        <v>139.93</v>
      </c>
      <c r="B3005">
        <v>1414.85</v>
      </c>
    </row>
    <row r="3006" spans="1:2" x14ac:dyDescent="0.4">
      <c r="A3006">
        <v>140.02000000000001</v>
      </c>
      <c r="B3006">
        <v>2491.58</v>
      </c>
    </row>
    <row r="3007" spans="1:2" x14ac:dyDescent="0.4">
      <c r="A3007">
        <v>140.02000000000001</v>
      </c>
      <c r="B3007">
        <v>2470.0500000000002</v>
      </c>
    </row>
    <row r="3008" spans="1:2" x14ac:dyDescent="0.4">
      <c r="A3008">
        <v>140.19999999999999</v>
      </c>
      <c r="B3008">
        <v>1486.63</v>
      </c>
    </row>
    <row r="3009" spans="1:2" x14ac:dyDescent="0.4">
      <c r="A3009">
        <v>141.26</v>
      </c>
      <c r="B3009">
        <v>1910.15</v>
      </c>
    </row>
    <row r="3010" spans="1:2" x14ac:dyDescent="0.4">
      <c r="A3010">
        <v>141.35</v>
      </c>
      <c r="B3010">
        <v>2060.89</v>
      </c>
    </row>
    <row r="3011" spans="1:2" x14ac:dyDescent="0.4">
      <c r="A3011">
        <v>141.35</v>
      </c>
      <c r="B3011">
        <v>1938.86</v>
      </c>
    </row>
    <row r="3012" spans="1:2" x14ac:dyDescent="0.4">
      <c r="A3012">
        <v>141.53</v>
      </c>
      <c r="B3012">
        <v>1425.62</v>
      </c>
    </row>
    <row r="3013" spans="1:2" x14ac:dyDescent="0.4">
      <c r="A3013">
        <v>141.56</v>
      </c>
      <c r="B3013">
        <v>1575.16</v>
      </c>
    </row>
    <row r="3014" spans="1:2" x14ac:dyDescent="0.4">
      <c r="A3014">
        <v>141.62</v>
      </c>
      <c r="B3014">
        <v>2053.71</v>
      </c>
    </row>
    <row r="3015" spans="1:2" x14ac:dyDescent="0.4">
      <c r="A3015">
        <v>141.62</v>
      </c>
      <c r="B3015">
        <v>1960.39</v>
      </c>
    </row>
    <row r="3016" spans="1:2" x14ac:dyDescent="0.4">
      <c r="A3016">
        <v>141.71</v>
      </c>
      <c r="B3016">
        <v>1447.15</v>
      </c>
    </row>
    <row r="3017" spans="1:2" x14ac:dyDescent="0.4">
      <c r="A3017">
        <v>141.80000000000001</v>
      </c>
      <c r="B3017">
        <v>1587.13</v>
      </c>
    </row>
    <row r="3018" spans="1:2" x14ac:dyDescent="0.4">
      <c r="A3018">
        <v>141.80000000000001</v>
      </c>
      <c r="B3018">
        <v>1422.03</v>
      </c>
    </row>
    <row r="3019" spans="1:2" x14ac:dyDescent="0.4">
      <c r="A3019">
        <v>141.80000000000001</v>
      </c>
      <c r="B3019">
        <v>1271.28</v>
      </c>
    </row>
    <row r="3020" spans="1:2" x14ac:dyDescent="0.4">
      <c r="A3020">
        <v>141.88999999999999</v>
      </c>
      <c r="B3020">
        <v>1701.98</v>
      </c>
    </row>
    <row r="3021" spans="1:2" x14ac:dyDescent="0.4">
      <c r="A3021">
        <v>141.88999999999999</v>
      </c>
      <c r="B3021">
        <v>1346.65</v>
      </c>
    </row>
    <row r="3022" spans="1:2" x14ac:dyDescent="0.4">
      <c r="A3022">
        <v>142.06</v>
      </c>
      <c r="B3022">
        <v>1321.53</v>
      </c>
    </row>
    <row r="3023" spans="1:2" x14ac:dyDescent="0.4">
      <c r="A3023">
        <v>142.06</v>
      </c>
      <c r="B3023">
        <v>1246.1600000000001</v>
      </c>
    </row>
    <row r="3024" spans="1:2" x14ac:dyDescent="0.4">
      <c r="A3024">
        <v>142.15</v>
      </c>
      <c r="B3024">
        <v>1701.98</v>
      </c>
    </row>
    <row r="3025" spans="1:2" x14ac:dyDescent="0.4">
      <c r="A3025">
        <v>142.24</v>
      </c>
      <c r="B3025">
        <v>1339.48</v>
      </c>
    </row>
    <row r="3026" spans="1:2" x14ac:dyDescent="0.4">
      <c r="A3026">
        <v>142.24</v>
      </c>
      <c r="B3026">
        <v>1073.8800000000001</v>
      </c>
    </row>
    <row r="3027" spans="1:2" x14ac:dyDescent="0.4">
      <c r="A3027">
        <v>142.51</v>
      </c>
      <c r="B3027">
        <v>1723.51</v>
      </c>
    </row>
    <row r="3028" spans="1:2" x14ac:dyDescent="0.4">
      <c r="A3028">
        <v>142.51</v>
      </c>
      <c r="B3028">
        <v>1335.89</v>
      </c>
    </row>
    <row r="3029" spans="1:2" x14ac:dyDescent="0.4">
      <c r="A3029">
        <v>142.51</v>
      </c>
      <c r="B3029">
        <v>1285.6400000000001</v>
      </c>
    </row>
    <row r="3030" spans="1:2" x14ac:dyDescent="0.4">
      <c r="A3030">
        <v>142.51</v>
      </c>
      <c r="B3030">
        <v>1099.01</v>
      </c>
    </row>
    <row r="3031" spans="1:2" x14ac:dyDescent="0.4">
      <c r="A3031">
        <v>142.6</v>
      </c>
      <c r="B3031">
        <v>1389.72</v>
      </c>
    </row>
    <row r="3032" spans="1:2" x14ac:dyDescent="0.4">
      <c r="A3032">
        <v>142.6</v>
      </c>
      <c r="B3032">
        <v>1353.83</v>
      </c>
    </row>
    <row r="3033" spans="1:2" x14ac:dyDescent="0.4">
      <c r="A3033">
        <v>142.77000000000001</v>
      </c>
      <c r="B3033">
        <v>1429.2</v>
      </c>
    </row>
    <row r="3034" spans="1:2" x14ac:dyDescent="0.4">
      <c r="A3034">
        <v>142.77000000000001</v>
      </c>
      <c r="B3034">
        <v>1256.93</v>
      </c>
    </row>
    <row r="3035" spans="1:2" x14ac:dyDescent="0.4">
      <c r="A3035">
        <v>142.80000000000001</v>
      </c>
      <c r="B3035">
        <v>1173.18</v>
      </c>
    </row>
    <row r="3036" spans="1:2" x14ac:dyDescent="0.4">
      <c r="A3036">
        <v>142.86000000000001</v>
      </c>
      <c r="B3036">
        <v>1321.53</v>
      </c>
    </row>
    <row r="3037" spans="1:2" x14ac:dyDescent="0.4">
      <c r="A3037">
        <v>142.86000000000001</v>
      </c>
      <c r="B3037">
        <v>1120.54</v>
      </c>
    </row>
    <row r="3038" spans="1:2" x14ac:dyDescent="0.4">
      <c r="A3038">
        <v>142.94999999999999</v>
      </c>
      <c r="B3038">
        <v>1400.49</v>
      </c>
    </row>
    <row r="3039" spans="1:2" x14ac:dyDescent="0.4">
      <c r="A3039">
        <v>142.94999999999999</v>
      </c>
      <c r="B3039">
        <v>1371.78</v>
      </c>
    </row>
    <row r="3040" spans="1:2" x14ac:dyDescent="0.4">
      <c r="A3040">
        <v>142.94999999999999</v>
      </c>
      <c r="B3040">
        <v>1343.07</v>
      </c>
    </row>
    <row r="3041" spans="1:2" x14ac:dyDescent="0.4">
      <c r="A3041">
        <v>142.94999999999999</v>
      </c>
      <c r="B3041">
        <v>1213.8599999999999</v>
      </c>
    </row>
    <row r="3042" spans="1:2" x14ac:dyDescent="0.4">
      <c r="A3042">
        <v>143.04</v>
      </c>
      <c r="B3042">
        <v>1429.2</v>
      </c>
    </row>
    <row r="3043" spans="1:2" x14ac:dyDescent="0.4">
      <c r="A3043">
        <v>143.04</v>
      </c>
      <c r="B3043">
        <v>1300</v>
      </c>
    </row>
    <row r="3044" spans="1:2" x14ac:dyDescent="0.4">
      <c r="A3044">
        <v>143.04</v>
      </c>
      <c r="B3044">
        <v>1271.28</v>
      </c>
    </row>
    <row r="3045" spans="1:2" x14ac:dyDescent="0.4">
      <c r="A3045">
        <v>143.04</v>
      </c>
      <c r="B3045">
        <v>1185.1400000000001</v>
      </c>
    </row>
    <row r="3046" spans="1:2" x14ac:dyDescent="0.4">
      <c r="A3046">
        <v>143.04</v>
      </c>
      <c r="B3046">
        <v>1163.6099999999999</v>
      </c>
    </row>
    <row r="3047" spans="1:2" x14ac:dyDescent="0.4">
      <c r="A3047">
        <v>143.22</v>
      </c>
      <c r="B3047">
        <v>1328.71</v>
      </c>
    </row>
    <row r="3048" spans="1:2" x14ac:dyDescent="0.4">
      <c r="A3048">
        <v>143.22</v>
      </c>
      <c r="B3048">
        <v>1213.8599999999999</v>
      </c>
    </row>
    <row r="3049" spans="1:2" x14ac:dyDescent="0.4">
      <c r="A3049">
        <v>143.34</v>
      </c>
      <c r="B3049">
        <v>1733.08</v>
      </c>
    </row>
    <row r="3050" spans="1:2" x14ac:dyDescent="0.4">
      <c r="A3050">
        <v>143.4</v>
      </c>
      <c r="B3050">
        <v>1386.13</v>
      </c>
    </row>
    <row r="3051" spans="1:2" x14ac:dyDescent="0.4">
      <c r="A3051">
        <v>143.4</v>
      </c>
      <c r="B3051">
        <v>1364.6</v>
      </c>
    </row>
    <row r="3052" spans="1:2" x14ac:dyDescent="0.4">
      <c r="A3052">
        <v>143.49</v>
      </c>
      <c r="B3052">
        <v>1429.2</v>
      </c>
    </row>
    <row r="3053" spans="1:2" x14ac:dyDescent="0.4">
      <c r="A3053">
        <v>143.57</v>
      </c>
      <c r="B3053">
        <v>1737.87</v>
      </c>
    </row>
    <row r="3054" spans="1:2" x14ac:dyDescent="0.4">
      <c r="A3054">
        <v>143.57</v>
      </c>
      <c r="B3054">
        <v>1407.67</v>
      </c>
    </row>
    <row r="3055" spans="1:2" x14ac:dyDescent="0.4">
      <c r="A3055">
        <v>143.75</v>
      </c>
      <c r="B3055">
        <v>1529.7</v>
      </c>
    </row>
    <row r="3056" spans="1:2" x14ac:dyDescent="0.4">
      <c r="A3056">
        <v>143.84</v>
      </c>
      <c r="B3056">
        <v>1432.79</v>
      </c>
    </row>
    <row r="3057" spans="1:2" x14ac:dyDescent="0.4">
      <c r="A3057">
        <v>143.84</v>
      </c>
      <c r="B3057">
        <v>1249.75</v>
      </c>
    </row>
    <row r="3058" spans="1:2" x14ac:dyDescent="0.4">
      <c r="A3058">
        <v>143.84</v>
      </c>
      <c r="B3058">
        <v>1228.21</v>
      </c>
    </row>
    <row r="3059" spans="1:2" x14ac:dyDescent="0.4">
      <c r="A3059">
        <v>143.87</v>
      </c>
      <c r="B3059">
        <v>1388.53</v>
      </c>
    </row>
    <row r="3060" spans="1:2" x14ac:dyDescent="0.4">
      <c r="A3060">
        <v>143.87</v>
      </c>
      <c r="B3060">
        <v>1285.6400000000001</v>
      </c>
    </row>
    <row r="3061" spans="1:2" x14ac:dyDescent="0.4">
      <c r="A3061">
        <v>144.11000000000001</v>
      </c>
      <c r="B3061">
        <v>1292.82</v>
      </c>
    </row>
    <row r="3062" spans="1:2" x14ac:dyDescent="0.4">
      <c r="A3062">
        <v>144.11000000000001</v>
      </c>
      <c r="B3062">
        <v>1256.93</v>
      </c>
    </row>
    <row r="3063" spans="1:2" x14ac:dyDescent="0.4">
      <c r="A3063">
        <v>144.11000000000001</v>
      </c>
      <c r="B3063">
        <v>1228.21</v>
      </c>
    </row>
    <row r="3064" spans="1:2" x14ac:dyDescent="0.4">
      <c r="A3064">
        <v>144.19999999999999</v>
      </c>
      <c r="B3064">
        <v>1544.06</v>
      </c>
    </row>
    <row r="3065" spans="1:2" x14ac:dyDescent="0.4">
      <c r="A3065">
        <v>144.19999999999999</v>
      </c>
      <c r="B3065">
        <v>1522.52</v>
      </c>
    </row>
    <row r="3066" spans="1:2" x14ac:dyDescent="0.4">
      <c r="A3066">
        <v>144.19999999999999</v>
      </c>
      <c r="B3066">
        <v>1404.08</v>
      </c>
    </row>
    <row r="3067" spans="1:2" x14ac:dyDescent="0.4">
      <c r="A3067">
        <v>144.19999999999999</v>
      </c>
      <c r="B3067">
        <v>1364.6</v>
      </c>
    </row>
    <row r="3068" spans="1:2" x14ac:dyDescent="0.4">
      <c r="A3068">
        <v>144.29</v>
      </c>
      <c r="B3068">
        <v>941.09</v>
      </c>
    </row>
    <row r="3069" spans="1:2" x14ac:dyDescent="0.4">
      <c r="A3069">
        <v>144.46</v>
      </c>
      <c r="B3069">
        <v>1529.7</v>
      </c>
    </row>
    <row r="3070" spans="1:2" x14ac:dyDescent="0.4">
      <c r="A3070">
        <v>144.55000000000001</v>
      </c>
      <c r="B3070">
        <v>1317.94</v>
      </c>
    </row>
    <row r="3071" spans="1:2" x14ac:dyDescent="0.4">
      <c r="A3071">
        <v>144.55000000000001</v>
      </c>
      <c r="B3071">
        <v>1292.82</v>
      </c>
    </row>
    <row r="3072" spans="1:2" x14ac:dyDescent="0.4">
      <c r="A3072">
        <v>144.63999999999999</v>
      </c>
      <c r="B3072">
        <v>919.55</v>
      </c>
    </row>
    <row r="3073" spans="1:2" x14ac:dyDescent="0.4">
      <c r="A3073">
        <v>144.72999999999999</v>
      </c>
      <c r="B3073">
        <v>1378.96</v>
      </c>
    </row>
    <row r="3074" spans="1:2" x14ac:dyDescent="0.4">
      <c r="A3074">
        <v>144.72999999999999</v>
      </c>
      <c r="B3074">
        <v>1335.89</v>
      </c>
    </row>
    <row r="3075" spans="1:2" x14ac:dyDescent="0.4">
      <c r="A3075">
        <v>144.72999999999999</v>
      </c>
      <c r="B3075">
        <v>1246.1600000000001</v>
      </c>
    </row>
    <row r="3076" spans="1:2" x14ac:dyDescent="0.4">
      <c r="A3076">
        <v>144.72999999999999</v>
      </c>
      <c r="B3076">
        <v>1213.8599999999999</v>
      </c>
    </row>
    <row r="3077" spans="1:2" x14ac:dyDescent="0.4">
      <c r="A3077">
        <v>144.72999999999999</v>
      </c>
      <c r="B3077">
        <v>1185.1400000000001</v>
      </c>
    </row>
    <row r="3078" spans="1:2" x14ac:dyDescent="0.4">
      <c r="A3078">
        <v>144.91</v>
      </c>
      <c r="B3078">
        <v>1307.17</v>
      </c>
    </row>
    <row r="3079" spans="1:2" x14ac:dyDescent="0.4">
      <c r="A3079">
        <v>145</v>
      </c>
      <c r="B3079">
        <v>1228.21</v>
      </c>
    </row>
    <row r="3080" spans="1:2" x14ac:dyDescent="0.4">
      <c r="A3080">
        <v>145</v>
      </c>
      <c r="B3080">
        <v>1149.25</v>
      </c>
    </row>
    <row r="3081" spans="1:2" x14ac:dyDescent="0.4">
      <c r="A3081">
        <v>145.09</v>
      </c>
      <c r="B3081">
        <v>1375.37</v>
      </c>
    </row>
    <row r="3082" spans="1:2" x14ac:dyDescent="0.4">
      <c r="A3082">
        <v>145.09</v>
      </c>
      <c r="B3082">
        <v>1343.07</v>
      </c>
    </row>
    <row r="3083" spans="1:2" x14ac:dyDescent="0.4">
      <c r="A3083">
        <v>145.09</v>
      </c>
      <c r="B3083">
        <v>1192.32</v>
      </c>
    </row>
    <row r="3084" spans="1:2" x14ac:dyDescent="0.4">
      <c r="A3084">
        <v>145.09</v>
      </c>
      <c r="B3084">
        <v>1167.2</v>
      </c>
    </row>
    <row r="3085" spans="1:2" x14ac:dyDescent="0.4">
      <c r="A3085">
        <v>145.12</v>
      </c>
      <c r="B3085">
        <v>1087.04</v>
      </c>
    </row>
    <row r="3086" spans="1:2" x14ac:dyDescent="0.4">
      <c r="A3086">
        <v>145.16999999999999</v>
      </c>
      <c r="B3086">
        <v>1443.56</v>
      </c>
    </row>
    <row r="3087" spans="1:2" x14ac:dyDescent="0.4">
      <c r="A3087">
        <v>145.35</v>
      </c>
      <c r="B3087">
        <v>1343.07</v>
      </c>
    </row>
    <row r="3088" spans="1:2" x14ac:dyDescent="0.4">
      <c r="A3088">
        <v>145.35</v>
      </c>
      <c r="B3088">
        <v>1099.01</v>
      </c>
    </row>
    <row r="3089" spans="1:2" x14ac:dyDescent="0.4">
      <c r="A3089">
        <v>145.44</v>
      </c>
      <c r="B3089">
        <v>1221.04</v>
      </c>
    </row>
    <row r="3090" spans="1:2" x14ac:dyDescent="0.4">
      <c r="A3090">
        <v>145.44</v>
      </c>
      <c r="B3090">
        <v>1034.4000000000001</v>
      </c>
    </row>
    <row r="3091" spans="1:2" x14ac:dyDescent="0.4">
      <c r="A3091">
        <v>145.71</v>
      </c>
      <c r="B3091">
        <v>1192.32</v>
      </c>
    </row>
    <row r="3092" spans="1:2" x14ac:dyDescent="0.4">
      <c r="A3092">
        <v>145.80000000000001</v>
      </c>
      <c r="B3092">
        <v>1213.8599999999999</v>
      </c>
    </row>
    <row r="3093" spans="1:2" x14ac:dyDescent="0.4">
      <c r="A3093">
        <v>145.80000000000001</v>
      </c>
      <c r="B3093">
        <v>1034.4000000000001</v>
      </c>
    </row>
    <row r="3094" spans="1:2" x14ac:dyDescent="0.4">
      <c r="A3094">
        <v>146.15</v>
      </c>
      <c r="B3094">
        <v>1030.81</v>
      </c>
    </row>
    <row r="3095" spans="1:2" x14ac:dyDescent="0.4">
      <c r="A3095">
        <v>146.15</v>
      </c>
      <c r="B3095">
        <v>876.48</v>
      </c>
    </row>
    <row r="3096" spans="1:2" x14ac:dyDescent="0.4">
      <c r="A3096">
        <v>146.24</v>
      </c>
      <c r="B3096">
        <v>1156.43</v>
      </c>
    </row>
    <row r="3097" spans="1:2" x14ac:dyDescent="0.4">
      <c r="A3097">
        <v>146.33000000000001</v>
      </c>
      <c r="B3097">
        <v>1005.69</v>
      </c>
    </row>
    <row r="3098" spans="1:2" x14ac:dyDescent="0.4">
      <c r="A3098">
        <v>146.33000000000001</v>
      </c>
      <c r="B3098">
        <v>898.02</v>
      </c>
    </row>
    <row r="3099" spans="1:2" x14ac:dyDescent="0.4">
      <c r="A3099">
        <v>146.51</v>
      </c>
      <c r="B3099">
        <v>880.07</v>
      </c>
    </row>
    <row r="3100" spans="1:2" x14ac:dyDescent="0.4">
      <c r="A3100">
        <v>146.6</v>
      </c>
      <c r="B3100">
        <v>1005.69</v>
      </c>
    </row>
    <row r="3101" spans="1:2" x14ac:dyDescent="0.4">
      <c r="A3101">
        <v>146.69</v>
      </c>
      <c r="B3101">
        <v>1023.63</v>
      </c>
    </row>
    <row r="3102" spans="1:2" x14ac:dyDescent="0.4">
      <c r="A3102">
        <v>146.77000000000001</v>
      </c>
      <c r="B3102">
        <v>1156.43</v>
      </c>
    </row>
    <row r="3103" spans="1:2" x14ac:dyDescent="0.4">
      <c r="A3103">
        <v>146.77000000000001</v>
      </c>
      <c r="B3103">
        <v>883.66</v>
      </c>
    </row>
    <row r="3104" spans="1:2" x14ac:dyDescent="0.4">
      <c r="A3104">
        <v>147.13</v>
      </c>
      <c r="B3104">
        <v>1185.1400000000001</v>
      </c>
    </row>
    <row r="3105" spans="1:2" x14ac:dyDescent="0.4">
      <c r="A3105">
        <v>147.13</v>
      </c>
      <c r="B3105">
        <v>1163.6099999999999</v>
      </c>
    </row>
    <row r="3106" spans="1:2" x14ac:dyDescent="0.4">
      <c r="A3106">
        <v>147.22</v>
      </c>
      <c r="B3106">
        <v>837</v>
      </c>
    </row>
    <row r="3107" spans="1:2" x14ac:dyDescent="0.4">
      <c r="A3107">
        <v>147.31</v>
      </c>
      <c r="B3107">
        <v>1063.1099999999999</v>
      </c>
    </row>
    <row r="3108" spans="1:2" x14ac:dyDescent="0.4">
      <c r="A3108">
        <v>147.4</v>
      </c>
      <c r="B3108">
        <v>1088.24</v>
      </c>
    </row>
    <row r="3109" spans="1:2" x14ac:dyDescent="0.4">
      <c r="A3109">
        <v>147.66</v>
      </c>
      <c r="B3109">
        <v>1084.6500000000001</v>
      </c>
    </row>
    <row r="3110" spans="1:2" x14ac:dyDescent="0.4">
      <c r="A3110">
        <v>147.66</v>
      </c>
      <c r="B3110">
        <v>1063.1099999999999</v>
      </c>
    </row>
    <row r="3111" spans="1:2" x14ac:dyDescent="0.4">
      <c r="A3111">
        <v>147.66</v>
      </c>
      <c r="B3111">
        <v>941.09</v>
      </c>
    </row>
    <row r="3112" spans="1:2" x14ac:dyDescent="0.4">
      <c r="A3112">
        <v>147.96</v>
      </c>
      <c r="B3112">
        <v>1130.1099999999999</v>
      </c>
    </row>
    <row r="3113" spans="1:2" x14ac:dyDescent="0.4">
      <c r="A3113">
        <v>148.11000000000001</v>
      </c>
      <c r="B3113">
        <v>883.66</v>
      </c>
    </row>
    <row r="3114" spans="1:2" x14ac:dyDescent="0.4">
      <c r="A3114">
        <v>148.11000000000001</v>
      </c>
      <c r="B3114">
        <v>862.12</v>
      </c>
    </row>
    <row r="3115" spans="1:2" x14ac:dyDescent="0.4">
      <c r="A3115">
        <v>148.19999999999999</v>
      </c>
      <c r="B3115">
        <v>1142.08</v>
      </c>
    </row>
    <row r="3116" spans="1:2" x14ac:dyDescent="0.4">
      <c r="A3116">
        <v>148.46</v>
      </c>
      <c r="B3116">
        <v>1188.73</v>
      </c>
    </row>
    <row r="3117" spans="1:2" x14ac:dyDescent="0.4">
      <c r="A3117">
        <v>148.49</v>
      </c>
      <c r="B3117">
        <v>1089.44</v>
      </c>
    </row>
    <row r="3118" spans="1:2" x14ac:dyDescent="0.4">
      <c r="A3118">
        <v>148.82</v>
      </c>
      <c r="B3118">
        <v>1091.83</v>
      </c>
    </row>
    <row r="3119" spans="1:2" x14ac:dyDescent="0.4">
      <c r="A3119">
        <v>148.82</v>
      </c>
      <c r="B3119">
        <v>1066.7</v>
      </c>
    </row>
    <row r="3120" spans="1:2" x14ac:dyDescent="0.4">
      <c r="A3120">
        <v>148.82</v>
      </c>
      <c r="B3120">
        <v>811.88</v>
      </c>
    </row>
    <row r="3121" spans="1:2" x14ac:dyDescent="0.4">
      <c r="A3121">
        <v>149.44</v>
      </c>
      <c r="B3121">
        <v>1084.6500000000001</v>
      </c>
    </row>
    <row r="3122" spans="1:2" x14ac:dyDescent="0.4">
      <c r="A3122">
        <v>150.06</v>
      </c>
      <c r="B3122">
        <v>704.2</v>
      </c>
    </row>
    <row r="3123" spans="1:2" x14ac:dyDescent="0.4">
      <c r="A3123">
        <v>150.24</v>
      </c>
      <c r="B3123">
        <v>657.55</v>
      </c>
    </row>
    <row r="3124" spans="1:2" x14ac:dyDescent="0.4">
      <c r="A3124">
        <v>150.51</v>
      </c>
      <c r="B3124">
        <v>1134.9000000000001</v>
      </c>
    </row>
    <row r="3125" spans="1:2" x14ac:dyDescent="0.4">
      <c r="A3125">
        <v>150.51</v>
      </c>
      <c r="B3125">
        <v>661.13</v>
      </c>
    </row>
    <row r="3126" spans="1:2" x14ac:dyDescent="0.4">
      <c r="A3126">
        <v>150.78</v>
      </c>
      <c r="B3126">
        <v>1116.95</v>
      </c>
    </row>
    <row r="3127" spans="1:2" x14ac:dyDescent="0.4">
      <c r="A3127">
        <v>150.78</v>
      </c>
      <c r="B3127">
        <v>1091.83</v>
      </c>
    </row>
    <row r="3128" spans="1:2" x14ac:dyDescent="0.4">
      <c r="A3128">
        <v>150.86000000000001</v>
      </c>
      <c r="B3128">
        <v>976.98</v>
      </c>
    </row>
    <row r="3129" spans="1:2" x14ac:dyDescent="0.4">
      <c r="A3129">
        <v>150.97999999999999</v>
      </c>
      <c r="B3129">
        <v>1003.3</v>
      </c>
    </row>
    <row r="3130" spans="1:2" x14ac:dyDescent="0.4">
      <c r="A3130">
        <v>151.04</v>
      </c>
      <c r="B3130">
        <v>955.44</v>
      </c>
    </row>
    <row r="3131" spans="1:2" x14ac:dyDescent="0.4">
      <c r="A3131">
        <v>151.04</v>
      </c>
      <c r="B3131">
        <v>689.85</v>
      </c>
    </row>
    <row r="3132" spans="1:2" x14ac:dyDescent="0.4">
      <c r="A3132">
        <v>151.13</v>
      </c>
      <c r="B3132">
        <v>930.32</v>
      </c>
    </row>
    <row r="3133" spans="1:2" x14ac:dyDescent="0.4">
      <c r="A3133">
        <v>151.34</v>
      </c>
      <c r="B3133">
        <v>1201.8900000000001</v>
      </c>
    </row>
    <row r="3134" spans="1:2" x14ac:dyDescent="0.4">
      <c r="A3134">
        <v>151.4</v>
      </c>
      <c r="B3134">
        <v>1156.43</v>
      </c>
    </row>
    <row r="3135" spans="1:2" x14ac:dyDescent="0.4">
      <c r="A3135">
        <v>151.49</v>
      </c>
      <c r="B3135">
        <v>930.32</v>
      </c>
    </row>
    <row r="3136" spans="1:2" x14ac:dyDescent="0.4">
      <c r="A3136">
        <v>151.49</v>
      </c>
      <c r="B3136">
        <v>614.48</v>
      </c>
    </row>
    <row r="3137" spans="1:2" x14ac:dyDescent="0.4">
      <c r="A3137">
        <v>151.52000000000001</v>
      </c>
      <c r="B3137">
        <v>1089.44</v>
      </c>
    </row>
    <row r="3138" spans="1:2" x14ac:dyDescent="0.4">
      <c r="A3138">
        <v>151.52000000000001</v>
      </c>
      <c r="B3138">
        <v>974.58</v>
      </c>
    </row>
    <row r="3139" spans="1:2" x14ac:dyDescent="0.4">
      <c r="A3139">
        <v>151.66</v>
      </c>
      <c r="B3139">
        <v>1127.72</v>
      </c>
    </row>
    <row r="3140" spans="1:2" x14ac:dyDescent="0.4">
      <c r="A3140">
        <v>151.75</v>
      </c>
      <c r="B3140">
        <v>1206.68</v>
      </c>
    </row>
    <row r="3141" spans="1:2" x14ac:dyDescent="0.4">
      <c r="A3141">
        <v>151.75</v>
      </c>
      <c r="B3141">
        <v>1099.01</v>
      </c>
    </row>
    <row r="3142" spans="1:2" x14ac:dyDescent="0.4">
      <c r="A3142">
        <v>151.75</v>
      </c>
      <c r="B3142">
        <v>948.26</v>
      </c>
    </row>
    <row r="3143" spans="1:2" x14ac:dyDescent="0.4">
      <c r="A3143">
        <v>151.84</v>
      </c>
      <c r="B3143">
        <v>854.95</v>
      </c>
    </row>
    <row r="3144" spans="1:2" x14ac:dyDescent="0.4">
      <c r="A3144">
        <v>152.05000000000001</v>
      </c>
      <c r="B3144">
        <v>883.66</v>
      </c>
    </row>
    <row r="3145" spans="1:2" x14ac:dyDescent="0.4">
      <c r="A3145">
        <v>152.29</v>
      </c>
      <c r="B3145">
        <v>1249.75</v>
      </c>
    </row>
    <row r="3146" spans="1:2" x14ac:dyDescent="0.4">
      <c r="A3146">
        <v>152.29</v>
      </c>
      <c r="B3146">
        <v>876.48</v>
      </c>
    </row>
    <row r="3147" spans="1:2" x14ac:dyDescent="0.4">
      <c r="A3147">
        <v>152.29</v>
      </c>
      <c r="B3147">
        <v>646.78</v>
      </c>
    </row>
    <row r="3148" spans="1:2" x14ac:dyDescent="0.4">
      <c r="A3148">
        <v>152.38</v>
      </c>
      <c r="B3148">
        <v>930.32</v>
      </c>
    </row>
    <row r="3149" spans="1:2" x14ac:dyDescent="0.4">
      <c r="A3149">
        <v>152.38</v>
      </c>
      <c r="B3149">
        <v>901.61</v>
      </c>
    </row>
    <row r="3150" spans="1:2" x14ac:dyDescent="0.4">
      <c r="A3150">
        <v>152.41</v>
      </c>
      <c r="B3150">
        <v>1084.6500000000001</v>
      </c>
    </row>
    <row r="3151" spans="1:2" x14ac:dyDescent="0.4">
      <c r="A3151">
        <v>152.55000000000001</v>
      </c>
      <c r="B3151">
        <v>984.15</v>
      </c>
    </row>
    <row r="3152" spans="1:2" x14ac:dyDescent="0.4">
      <c r="A3152">
        <v>152.58000000000001</v>
      </c>
      <c r="B3152">
        <v>842.98</v>
      </c>
    </row>
    <row r="3153" spans="1:2" x14ac:dyDescent="0.4">
      <c r="A3153">
        <v>152.63999999999999</v>
      </c>
      <c r="B3153">
        <v>933.91</v>
      </c>
    </row>
    <row r="3154" spans="1:2" x14ac:dyDescent="0.4">
      <c r="A3154">
        <v>152.63999999999999</v>
      </c>
      <c r="B3154">
        <v>905.19</v>
      </c>
    </row>
    <row r="3155" spans="1:2" x14ac:dyDescent="0.4">
      <c r="A3155">
        <v>152.72999999999999</v>
      </c>
      <c r="B3155">
        <v>1099.01</v>
      </c>
    </row>
    <row r="3156" spans="1:2" x14ac:dyDescent="0.4">
      <c r="A3156">
        <v>152.72999999999999</v>
      </c>
      <c r="B3156">
        <v>1070.29</v>
      </c>
    </row>
    <row r="3157" spans="1:2" x14ac:dyDescent="0.4">
      <c r="A3157">
        <v>152.94</v>
      </c>
      <c r="B3157">
        <v>1043.97</v>
      </c>
    </row>
    <row r="3158" spans="1:2" x14ac:dyDescent="0.4">
      <c r="A3158">
        <v>153</v>
      </c>
      <c r="B3158">
        <v>1149.25</v>
      </c>
    </row>
    <row r="3159" spans="1:2" x14ac:dyDescent="0.4">
      <c r="A3159">
        <v>153</v>
      </c>
      <c r="B3159">
        <v>969.8</v>
      </c>
    </row>
    <row r="3160" spans="1:2" x14ac:dyDescent="0.4">
      <c r="A3160">
        <v>153.18</v>
      </c>
      <c r="B3160">
        <v>1070.29</v>
      </c>
    </row>
    <row r="3161" spans="1:2" x14ac:dyDescent="0.4">
      <c r="A3161">
        <v>153.18</v>
      </c>
      <c r="B3161">
        <v>1041.58</v>
      </c>
    </row>
    <row r="3162" spans="1:2" x14ac:dyDescent="0.4">
      <c r="A3162">
        <v>154.15</v>
      </c>
      <c r="B3162">
        <v>901.61</v>
      </c>
    </row>
    <row r="3163" spans="1:2" x14ac:dyDescent="0.4">
      <c r="A3163">
        <v>154.33000000000001</v>
      </c>
      <c r="B3163">
        <v>793.93</v>
      </c>
    </row>
    <row r="3164" spans="1:2" x14ac:dyDescent="0.4">
      <c r="A3164">
        <v>154.41999999999999</v>
      </c>
      <c r="B3164">
        <v>962.62</v>
      </c>
    </row>
    <row r="3165" spans="1:2" x14ac:dyDescent="0.4">
      <c r="A3165">
        <v>154.41999999999999</v>
      </c>
      <c r="B3165">
        <v>646.78</v>
      </c>
    </row>
    <row r="3166" spans="1:2" x14ac:dyDescent="0.4">
      <c r="A3166">
        <v>154.51</v>
      </c>
      <c r="B3166">
        <v>872.89</v>
      </c>
    </row>
    <row r="3167" spans="1:2" x14ac:dyDescent="0.4">
      <c r="A3167">
        <v>154.51</v>
      </c>
      <c r="B3167">
        <v>819.06</v>
      </c>
    </row>
    <row r="3168" spans="1:2" x14ac:dyDescent="0.4">
      <c r="A3168">
        <v>154.54</v>
      </c>
      <c r="B3168">
        <v>685.06</v>
      </c>
    </row>
    <row r="3169" spans="1:2" x14ac:dyDescent="0.4">
      <c r="A3169">
        <v>154.6</v>
      </c>
      <c r="B3169">
        <v>732.92</v>
      </c>
    </row>
    <row r="3170" spans="1:2" x14ac:dyDescent="0.4">
      <c r="A3170">
        <v>154.69</v>
      </c>
      <c r="B3170">
        <v>844.18</v>
      </c>
    </row>
    <row r="3171" spans="1:2" x14ac:dyDescent="0.4">
      <c r="A3171">
        <v>154.69</v>
      </c>
      <c r="B3171">
        <v>786.75</v>
      </c>
    </row>
    <row r="3172" spans="1:2" x14ac:dyDescent="0.4">
      <c r="A3172">
        <v>154.69</v>
      </c>
      <c r="B3172">
        <v>754.45</v>
      </c>
    </row>
    <row r="3173" spans="1:2" x14ac:dyDescent="0.4">
      <c r="A3173">
        <v>154.78</v>
      </c>
      <c r="B3173">
        <v>869.3</v>
      </c>
    </row>
    <row r="3174" spans="1:2" x14ac:dyDescent="0.4">
      <c r="A3174">
        <v>154.86000000000001</v>
      </c>
      <c r="B3174">
        <v>704.2</v>
      </c>
    </row>
    <row r="3175" spans="1:2" x14ac:dyDescent="0.4">
      <c r="A3175">
        <v>154.94999999999999</v>
      </c>
      <c r="B3175">
        <v>754.45</v>
      </c>
    </row>
    <row r="3176" spans="1:2" x14ac:dyDescent="0.4">
      <c r="A3176">
        <v>155.04</v>
      </c>
      <c r="B3176">
        <v>898.02</v>
      </c>
    </row>
    <row r="3177" spans="1:2" x14ac:dyDescent="0.4">
      <c r="A3177">
        <v>155.07</v>
      </c>
      <c r="B3177">
        <v>1070.29</v>
      </c>
    </row>
    <row r="3178" spans="1:2" x14ac:dyDescent="0.4">
      <c r="A3178">
        <v>155.13</v>
      </c>
      <c r="B3178">
        <v>725.74</v>
      </c>
    </row>
    <row r="3179" spans="1:2" x14ac:dyDescent="0.4">
      <c r="A3179">
        <v>155.13</v>
      </c>
      <c r="B3179">
        <v>108.41</v>
      </c>
    </row>
    <row r="3180" spans="1:2" x14ac:dyDescent="0.4">
      <c r="A3180">
        <v>155.13</v>
      </c>
      <c r="B3180">
        <v>86.88</v>
      </c>
    </row>
    <row r="3181" spans="1:2" x14ac:dyDescent="0.4">
      <c r="A3181">
        <v>155.22</v>
      </c>
      <c r="B3181">
        <v>775.99</v>
      </c>
    </row>
    <row r="3182" spans="1:2" x14ac:dyDescent="0.4">
      <c r="A3182">
        <v>155.22</v>
      </c>
      <c r="B3182">
        <v>636.01</v>
      </c>
    </row>
    <row r="3183" spans="1:2" x14ac:dyDescent="0.4">
      <c r="A3183">
        <v>155.22</v>
      </c>
      <c r="B3183">
        <v>280.69</v>
      </c>
    </row>
    <row r="3184" spans="1:2" x14ac:dyDescent="0.4">
      <c r="A3184">
        <v>155.31</v>
      </c>
      <c r="B3184">
        <v>1084.6500000000001</v>
      </c>
    </row>
    <row r="3185" spans="1:2" x14ac:dyDescent="0.4">
      <c r="A3185">
        <v>155.31</v>
      </c>
      <c r="B3185">
        <v>1055.94</v>
      </c>
    </row>
    <row r="3186" spans="1:2" x14ac:dyDescent="0.4">
      <c r="A3186">
        <v>155.4</v>
      </c>
      <c r="B3186">
        <v>901.61</v>
      </c>
    </row>
    <row r="3187" spans="1:2" x14ac:dyDescent="0.4">
      <c r="A3187">
        <v>155.4</v>
      </c>
      <c r="B3187">
        <v>872.89</v>
      </c>
    </row>
    <row r="3188" spans="1:2" x14ac:dyDescent="0.4">
      <c r="A3188">
        <v>155.4</v>
      </c>
      <c r="B3188">
        <v>833.41</v>
      </c>
    </row>
    <row r="3189" spans="1:2" x14ac:dyDescent="0.4">
      <c r="A3189">
        <v>155.49</v>
      </c>
      <c r="B3189">
        <v>653.96</v>
      </c>
    </row>
    <row r="3190" spans="1:2" x14ac:dyDescent="0.4">
      <c r="A3190">
        <v>155.58000000000001</v>
      </c>
      <c r="B3190">
        <v>768.81</v>
      </c>
    </row>
    <row r="3191" spans="1:2" x14ac:dyDescent="0.4">
      <c r="A3191">
        <v>155.58000000000001</v>
      </c>
      <c r="B3191">
        <v>625.24</v>
      </c>
    </row>
    <row r="3192" spans="1:2" x14ac:dyDescent="0.4">
      <c r="A3192">
        <v>155.66</v>
      </c>
      <c r="B3192">
        <v>797.52</v>
      </c>
    </row>
    <row r="3193" spans="1:2" x14ac:dyDescent="0.4">
      <c r="A3193">
        <v>155.66</v>
      </c>
      <c r="B3193">
        <v>711.38</v>
      </c>
    </row>
    <row r="3194" spans="1:2" x14ac:dyDescent="0.4">
      <c r="A3194">
        <v>155.66</v>
      </c>
      <c r="B3194">
        <v>675.49</v>
      </c>
    </row>
    <row r="3195" spans="1:2" x14ac:dyDescent="0.4">
      <c r="A3195">
        <v>155.75</v>
      </c>
      <c r="B3195">
        <v>844.18</v>
      </c>
    </row>
    <row r="3196" spans="1:2" x14ac:dyDescent="0.4">
      <c r="A3196">
        <v>155.78</v>
      </c>
      <c r="B3196">
        <v>886.05</v>
      </c>
    </row>
    <row r="3197" spans="1:2" x14ac:dyDescent="0.4">
      <c r="A3197">
        <v>155.93</v>
      </c>
      <c r="B3197">
        <v>625.24</v>
      </c>
    </row>
    <row r="3198" spans="1:2" x14ac:dyDescent="0.4">
      <c r="A3198">
        <v>156.02000000000001</v>
      </c>
      <c r="B3198">
        <v>524.75</v>
      </c>
    </row>
    <row r="3199" spans="1:2" x14ac:dyDescent="0.4">
      <c r="A3199">
        <v>156.02000000000001</v>
      </c>
      <c r="B3199">
        <v>474.5</v>
      </c>
    </row>
    <row r="3200" spans="1:2" x14ac:dyDescent="0.4">
      <c r="A3200">
        <v>156.11000000000001</v>
      </c>
      <c r="B3200">
        <v>898.02</v>
      </c>
    </row>
    <row r="3201" spans="1:2" x14ac:dyDescent="0.4">
      <c r="A3201">
        <v>156.11000000000001</v>
      </c>
      <c r="B3201">
        <v>876.48</v>
      </c>
    </row>
    <row r="3202" spans="1:2" x14ac:dyDescent="0.4">
      <c r="A3202">
        <v>156.11000000000001</v>
      </c>
      <c r="B3202">
        <v>492.45</v>
      </c>
    </row>
    <row r="3203" spans="1:2" x14ac:dyDescent="0.4">
      <c r="A3203">
        <v>156.19999999999999</v>
      </c>
      <c r="B3203">
        <v>553.46</v>
      </c>
    </row>
    <row r="3204" spans="1:2" x14ac:dyDescent="0.4">
      <c r="A3204">
        <v>156.29</v>
      </c>
      <c r="B3204">
        <v>775.99</v>
      </c>
    </row>
    <row r="3205" spans="1:2" x14ac:dyDescent="0.4">
      <c r="A3205">
        <v>156.29</v>
      </c>
      <c r="B3205">
        <v>740.1</v>
      </c>
    </row>
    <row r="3206" spans="1:2" x14ac:dyDescent="0.4">
      <c r="A3206">
        <v>156.29</v>
      </c>
      <c r="B3206">
        <v>714.97</v>
      </c>
    </row>
    <row r="3207" spans="1:2" x14ac:dyDescent="0.4">
      <c r="A3207">
        <v>156.29</v>
      </c>
      <c r="B3207">
        <v>653.96</v>
      </c>
    </row>
    <row r="3208" spans="1:2" x14ac:dyDescent="0.4">
      <c r="A3208">
        <v>156.38</v>
      </c>
      <c r="B3208">
        <v>510.39</v>
      </c>
    </row>
    <row r="3209" spans="1:2" x14ac:dyDescent="0.4">
      <c r="A3209">
        <v>156.46</v>
      </c>
      <c r="B3209">
        <v>898.02</v>
      </c>
    </row>
    <row r="3210" spans="1:2" x14ac:dyDescent="0.4">
      <c r="A3210">
        <v>156.46</v>
      </c>
      <c r="B3210">
        <v>872.89</v>
      </c>
    </row>
    <row r="3211" spans="1:2" x14ac:dyDescent="0.4">
      <c r="A3211">
        <v>156.46</v>
      </c>
      <c r="B3211">
        <v>815.47</v>
      </c>
    </row>
    <row r="3212" spans="1:2" x14ac:dyDescent="0.4">
      <c r="A3212">
        <v>156.55000000000001</v>
      </c>
      <c r="B3212">
        <v>718.56</v>
      </c>
    </row>
    <row r="3213" spans="1:2" x14ac:dyDescent="0.4">
      <c r="A3213">
        <v>156.55000000000001</v>
      </c>
      <c r="B3213">
        <v>646.78</v>
      </c>
    </row>
    <row r="3214" spans="1:2" x14ac:dyDescent="0.4">
      <c r="A3214">
        <v>156.55000000000001</v>
      </c>
      <c r="B3214">
        <v>553.46</v>
      </c>
    </row>
    <row r="3215" spans="1:2" x14ac:dyDescent="0.4">
      <c r="A3215">
        <v>156.55000000000001</v>
      </c>
      <c r="B3215">
        <v>531.92999999999995</v>
      </c>
    </row>
    <row r="3216" spans="1:2" x14ac:dyDescent="0.4">
      <c r="A3216">
        <v>156.55000000000001</v>
      </c>
      <c r="B3216">
        <v>187.37</v>
      </c>
    </row>
    <row r="3217" spans="1:2" x14ac:dyDescent="0.4">
      <c r="A3217">
        <v>156.63999999999999</v>
      </c>
      <c r="B3217">
        <v>779.58</v>
      </c>
    </row>
    <row r="3218" spans="1:2" x14ac:dyDescent="0.4">
      <c r="A3218">
        <v>156.63999999999999</v>
      </c>
      <c r="B3218">
        <v>747.27</v>
      </c>
    </row>
    <row r="3219" spans="1:2" x14ac:dyDescent="0.4">
      <c r="A3219">
        <v>156.82</v>
      </c>
      <c r="B3219">
        <v>600.12</v>
      </c>
    </row>
    <row r="3220" spans="1:2" x14ac:dyDescent="0.4">
      <c r="A3220">
        <v>156.91</v>
      </c>
      <c r="B3220">
        <v>1084.6500000000001</v>
      </c>
    </row>
    <row r="3221" spans="1:2" x14ac:dyDescent="0.4">
      <c r="A3221">
        <v>156.91</v>
      </c>
      <c r="B3221">
        <v>768.81</v>
      </c>
    </row>
    <row r="3222" spans="1:2" x14ac:dyDescent="0.4">
      <c r="A3222">
        <v>157</v>
      </c>
      <c r="B3222">
        <v>664.72</v>
      </c>
    </row>
    <row r="3223" spans="1:2" x14ac:dyDescent="0.4">
      <c r="A3223">
        <v>157</v>
      </c>
      <c r="B3223">
        <v>560.64</v>
      </c>
    </row>
    <row r="3224" spans="1:2" x14ac:dyDescent="0.4">
      <c r="A3224">
        <v>157.18</v>
      </c>
      <c r="B3224">
        <v>603.71</v>
      </c>
    </row>
    <row r="3225" spans="1:2" x14ac:dyDescent="0.4">
      <c r="A3225">
        <v>157.18</v>
      </c>
      <c r="B3225">
        <v>582.16999999999996</v>
      </c>
    </row>
    <row r="3226" spans="1:2" x14ac:dyDescent="0.4">
      <c r="A3226">
        <v>157.21</v>
      </c>
      <c r="B3226">
        <v>919.55</v>
      </c>
    </row>
    <row r="3227" spans="1:2" x14ac:dyDescent="0.4">
      <c r="A3227">
        <v>157.35</v>
      </c>
      <c r="B3227">
        <v>959.03</v>
      </c>
    </row>
    <row r="3228" spans="1:2" x14ac:dyDescent="0.4">
      <c r="A3228">
        <v>157.35</v>
      </c>
      <c r="B3228">
        <v>668.31</v>
      </c>
    </row>
    <row r="3229" spans="1:2" x14ac:dyDescent="0.4">
      <c r="A3229">
        <v>157.44</v>
      </c>
      <c r="B3229">
        <v>898.02</v>
      </c>
    </row>
    <row r="3230" spans="1:2" x14ac:dyDescent="0.4">
      <c r="A3230">
        <v>157.53</v>
      </c>
      <c r="B3230">
        <v>582.16999999999996</v>
      </c>
    </row>
    <row r="3231" spans="1:2" x14ac:dyDescent="0.4">
      <c r="A3231">
        <v>157.62</v>
      </c>
      <c r="B3231">
        <v>919.55</v>
      </c>
    </row>
    <row r="3232" spans="1:2" x14ac:dyDescent="0.4">
      <c r="A3232">
        <v>157.71</v>
      </c>
      <c r="B3232">
        <v>937.5</v>
      </c>
    </row>
    <row r="3233" spans="1:2" x14ac:dyDescent="0.4">
      <c r="A3233">
        <v>157.71</v>
      </c>
      <c r="B3233">
        <v>754.45</v>
      </c>
    </row>
    <row r="3234" spans="1:2" x14ac:dyDescent="0.4">
      <c r="A3234">
        <v>157.71</v>
      </c>
      <c r="B3234">
        <v>682.67</v>
      </c>
    </row>
    <row r="3235" spans="1:2" x14ac:dyDescent="0.4">
      <c r="A3235">
        <v>157.97999999999999</v>
      </c>
      <c r="B3235">
        <v>783.16</v>
      </c>
    </row>
    <row r="3236" spans="1:2" x14ac:dyDescent="0.4">
      <c r="A3236">
        <v>157.97999999999999</v>
      </c>
      <c r="B3236">
        <v>682.67</v>
      </c>
    </row>
    <row r="3237" spans="1:2" x14ac:dyDescent="0.4">
      <c r="A3237">
        <v>157.97999999999999</v>
      </c>
      <c r="B3237">
        <v>244.8</v>
      </c>
    </row>
    <row r="3238" spans="1:2" x14ac:dyDescent="0.4">
      <c r="A3238">
        <v>158.07</v>
      </c>
      <c r="B3238">
        <v>431.43</v>
      </c>
    </row>
    <row r="3239" spans="1:2" x14ac:dyDescent="0.4">
      <c r="A3239">
        <v>158.07</v>
      </c>
      <c r="B3239">
        <v>269.92</v>
      </c>
    </row>
    <row r="3240" spans="1:2" x14ac:dyDescent="0.4">
      <c r="A3240">
        <v>158.09</v>
      </c>
      <c r="B3240">
        <v>211.3</v>
      </c>
    </row>
    <row r="3241" spans="1:2" x14ac:dyDescent="0.4">
      <c r="A3241">
        <v>158.15</v>
      </c>
      <c r="B3241">
        <v>560.64</v>
      </c>
    </row>
    <row r="3242" spans="1:2" x14ac:dyDescent="0.4">
      <c r="A3242">
        <v>158.33000000000001</v>
      </c>
      <c r="B3242">
        <v>266.33</v>
      </c>
    </row>
    <row r="3243" spans="1:2" x14ac:dyDescent="0.4">
      <c r="A3243">
        <v>158.33000000000001</v>
      </c>
      <c r="B3243">
        <v>244.8</v>
      </c>
    </row>
    <row r="3244" spans="1:2" x14ac:dyDescent="0.4">
      <c r="A3244">
        <v>158.41999999999999</v>
      </c>
      <c r="B3244">
        <v>872.89</v>
      </c>
    </row>
    <row r="3245" spans="1:2" x14ac:dyDescent="0.4">
      <c r="A3245">
        <v>158.51</v>
      </c>
      <c r="B3245">
        <v>905.19</v>
      </c>
    </row>
    <row r="3246" spans="1:2" x14ac:dyDescent="0.4">
      <c r="A3246">
        <v>158.51</v>
      </c>
      <c r="B3246">
        <v>689.85</v>
      </c>
    </row>
    <row r="3247" spans="1:2" x14ac:dyDescent="0.4">
      <c r="A3247">
        <v>158.63</v>
      </c>
      <c r="B3247">
        <v>711.38</v>
      </c>
    </row>
    <row r="3248" spans="1:2" x14ac:dyDescent="0.4">
      <c r="A3248">
        <v>158.69</v>
      </c>
      <c r="B3248">
        <v>646.78</v>
      </c>
    </row>
    <row r="3249" spans="1:2" x14ac:dyDescent="0.4">
      <c r="A3249">
        <v>158.69</v>
      </c>
      <c r="B3249">
        <v>567.82000000000005</v>
      </c>
    </row>
    <row r="3250" spans="1:2" x14ac:dyDescent="0.4">
      <c r="A3250">
        <v>158.69</v>
      </c>
      <c r="B3250">
        <v>539.1</v>
      </c>
    </row>
    <row r="3251" spans="1:2" x14ac:dyDescent="0.4">
      <c r="A3251">
        <v>158.78</v>
      </c>
      <c r="B3251">
        <v>754.45</v>
      </c>
    </row>
    <row r="3252" spans="1:2" x14ac:dyDescent="0.4">
      <c r="A3252">
        <v>158.81</v>
      </c>
      <c r="B3252">
        <v>670.71</v>
      </c>
    </row>
    <row r="3253" spans="1:2" x14ac:dyDescent="0.4">
      <c r="A3253">
        <v>158.87</v>
      </c>
      <c r="B3253">
        <v>1063.1099999999999</v>
      </c>
    </row>
    <row r="3254" spans="1:2" x14ac:dyDescent="0.4">
      <c r="A3254">
        <v>158.94999999999999</v>
      </c>
      <c r="B3254">
        <v>1084.6500000000001</v>
      </c>
    </row>
    <row r="3255" spans="1:2" x14ac:dyDescent="0.4">
      <c r="A3255">
        <v>158.94999999999999</v>
      </c>
      <c r="B3255">
        <v>833.41</v>
      </c>
    </row>
    <row r="3256" spans="1:2" x14ac:dyDescent="0.4">
      <c r="A3256">
        <v>158.94999999999999</v>
      </c>
      <c r="B3256">
        <v>718.56</v>
      </c>
    </row>
    <row r="3257" spans="1:2" x14ac:dyDescent="0.4">
      <c r="A3257">
        <v>158.97999999999999</v>
      </c>
      <c r="B3257">
        <v>625.24</v>
      </c>
    </row>
    <row r="3258" spans="1:2" x14ac:dyDescent="0.4">
      <c r="A3258">
        <v>159.04</v>
      </c>
      <c r="B3258">
        <v>201.73</v>
      </c>
    </row>
    <row r="3259" spans="1:2" x14ac:dyDescent="0.4">
      <c r="A3259">
        <v>159.13</v>
      </c>
      <c r="B3259">
        <v>747.27</v>
      </c>
    </row>
    <row r="3260" spans="1:2" x14ac:dyDescent="0.4">
      <c r="A3260">
        <v>159.13</v>
      </c>
      <c r="B3260">
        <v>592.94000000000005</v>
      </c>
    </row>
    <row r="3261" spans="1:2" x14ac:dyDescent="0.4">
      <c r="A3261">
        <v>159.16</v>
      </c>
      <c r="B3261">
        <v>668.31</v>
      </c>
    </row>
    <row r="3262" spans="1:2" x14ac:dyDescent="0.4">
      <c r="A3262">
        <v>159.16</v>
      </c>
      <c r="B3262">
        <v>223.26</v>
      </c>
    </row>
    <row r="3263" spans="1:2" x14ac:dyDescent="0.4">
      <c r="A3263">
        <v>159.22</v>
      </c>
      <c r="B3263">
        <v>632.41999999999996</v>
      </c>
    </row>
    <row r="3264" spans="1:2" x14ac:dyDescent="0.4">
      <c r="A3264">
        <v>159.4</v>
      </c>
      <c r="B3264">
        <v>668.31</v>
      </c>
    </row>
    <row r="3265" spans="1:2" x14ac:dyDescent="0.4">
      <c r="A3265">
        <v>159.4</v>
      </c>
      <c r="B3265">
        <v>223.26</v>
      </c>
    </row>
    <row r="3266" spans="1:2" x14ac:dyDescent="0.4">
      <c r="A3266">
        <v>159.66999999999999</v>
      </c>
      <c r="B3266">
        <v>628.83000000000004</v>
      </c>
    </row>
    <row r="3267" spans="1:2" x14ac:dyDescent="0.4">
      <c r="A3267">
        <v>159.66999999999999</v>
      </c>
      <c r="B3267">
        <v>549.87</v>
      </c>
    </row>
    <row r="3268" spans="1:2" x14ac:dyDescent="0.4">
      <c r="A3268">
        <v>159.75</v>
      </c>
      <c r="B3268">
        <v>165.84</v>
      </c>
    </row>
    <row r="3269" spans="1:2" x14ac:dyDescent="0.4">
      <c r="A3269">
        <v>159.84</v>
      </c>
      <c r="B3269">
        <v>589.35</v>
      </c>
    </row>
    <row r="3270" spans="1:2" x14ac:dyDescent="0.4">
      <c r="A3270">
        <v>159.87</v>
      </c>
      <c r="B3270">
        <v>316.58</v>
      </c>
    </row>
    <row r="3271" spans="1:2" x14ac:dyDescent="0.4">
      <c r="A3271">
        <v>159.87</v>
      </c>
      <c r="B3271">
        <v>122.77</v>
      </c>
    </row>
    <row r="3272" spans="1:2" x14ac:dyDescent="0.4">
      <c r="A3272">
        <v>160.02000000000001</v>
      </c>
      <c r="B3272">
        <v>801.11</v>
      </c>
    </row>
    <row r="3273" spans="1:2" x14ac:dyDescent="0.4">
      <c r="A3273">
        <v>160.02000000000001</v>
      </c>
      <c r="B3273">
        <v>772.4</v>
      </c>
    </row>
    <row r="3274" spans="1:2" x14ac:dyDescent="0.4">
      <c r="A3274">
        <v>160.02000000000001</v>
      </c>
      <c r="B3274">
        <v>636.01</v>
      </c>
    </row>
    <row r="3275" spans="1:2" x14ac:dyDescent="0.4">
      <c r="A3275">
        <v>160.02000000000001</v>
      </c>
      <c r="B3275">
        <v>564.23</v>
      </c>
    </row>
    <row r="3276" spans="1:2" x14ac:dyDescent="0.4">
      <c r="A3276">
        <v>160.02000000000001</v>
      </c>
      <c r="B3276">
        <v>506.8</v>
      </c>
    </row>
    <row r="3277" spans="1:2" x14ac:dyDescent="0.4">
      <c r="A3277">
        <v>160.11000000000001</v>
      </c>
      <c r="B3277">
        <v>539.1</v>
      </c>
    </row>
    <row r="3278" spans="1:2" x14ac:dyDescent="0.4">
      <c r="A3278">
        <v>160.11000000000001</v>
      </c>
      <c r="B3278">
        <v>323.76</v>
      </c>
    </row>
    <row r="3279" spans="1:2" x14ac:dyDescent="0.4">
      <c r="A3279">
        <v>160.11000000000001</v>
      </c>
      <c r="B3279">
        <v>101.23</v>
      </c>
    </row>
    <row r="3280" spans="1:2" x14ac:dyDescent="0.4">
      <c r="A3280">
        <v>160.19999999999999</v>
      </c>
      <c r="B3280">
        <v>460.14</v>
      </c>
    </row>
    <row r="3281" spans="1:2" x14ac:dyDescent="0.4">
      <c r="A3281">
        <v>160.29</v>
      </c>
      <c r="B3281">
        <v>775.99</v>
      </c>
    </row>
    <row r="3282" spans="1:2" x14ac:dyDescent="0.4">
      <c r="A3282">
        <v>160.38</v>
      </c>
      <c r="B3282">
        <v>797.52</v>
      </c>
    </row>
    <row r="3283" spans="1:2" x14ac:dyDescent="0.4">
      <c r="A3283">
        <v>160.38</v>
      </c>
      <c r="B3283">
        <v>625.24</v>
      </c>
    </row>
    <row r="3284" spans="1:2" x14ac:dyDescent="0.4">
      <c r="A3284">
        <v>160.38</v>
      </c>
      <c r="B3284">
        <v>603.71</v>
      </c>
    </row>
    <row r="3285" spans="1:2" x14ac:dyDescent="0.4">
      <c r="A3285">
        <v>160.38</v>
      </c>
      <c r="B3285">
        <v>557.04999999999995</v>
      </c>
    </row>
    <row r="3286" spans="1:2" x14ac:dyDescent="0.4">
      <c r="A3286">
        <v>160.38</v>
      </c>
      <c r="B3286">
        <v>510.39</v>
      </c>
    </row>
    <row r="3287" spans="1:2" x14ac:dyDescent="0.4">
      <c r="A3287">
        <v>160.63999999999999</v>
      </c>
      <c r="B3287">
        <v>531.92999999999995</v>
      </c>
    </row>
    <row r="3288" spans="1:2" x14ac:dyDescent="0.4">
      <c r="A3288">
        <v>160.72999999999999</v>
      </c>
      <c r="B3288">
        <v>488.86</v>
      </c>
    </row>
    <row r="3289" spans="1:2" x14ac:dyDescent="0.4">
      <c r="A3289">
        <v>160.76</v>
      </c>
      <c r="B3289">
        <v>328.54</v>
      </c>
    </row>
    <row r="3290" spans="1:2" x14ac:dyDescent="0.4">
      <c r="A3290">
        <v>160.91</v>
      </c>
      <c r="B3290">
        <v>707.79</v>
      </c>
    </row>
    <row r="3291" spans="1:2" x14ac:dyDescent="0.4">
      <c r="A3291">
        <v>160.91</v>
      </c>
      <c r="B3291">
        <v>370.42</v>
      </c>
    </row>
    <row r="3292" spans="1:2" x14ac:dyDescent="0.4">
      <c r="A3292">
        <v>161</v>
      </c>
      <c r="B3292">
        <v>639.6</v>
      </c>
    </row>
    <row r="3293" spans="1:2" x14ac:dyDescent="0.4">
      <c r="A3293">
        <v>161</v>
      </c>
      <c r="B3293">
        <v>345.29</v>
      </c>
    </row>
    <row r="3294" spans="1:2" x14ac:dyDescent="0.4">
      <c r="A3294">
        <v>161.09</v>
      </c>
      <c r="B3294">
        <v>614.48</v>
      </c>
    </row>
    <row r="3295" spans="1:2" x14ac:dyDescent="0.4">
      <c r="A3295">
        <v>161.09</v>
      </c>
      <c r="B3295">
        <v>280.69</v>
      </c>
    </row>
    <row r="3296" spans="1:2" x14ac:dyDescent="0.4">
      <c r="A3296">
        <v>161.12</v>
      </c>
      <c r="B3296">
        <v>567.82000000000005</v>
      </c>
    </row>
    <row r="3297" spans="1:2" x14ac:dyDescent="0.4">
      <c r="A3297">
        <v>161.35</v>
      </c>
      <c r="B3297">
        <v>567.82000000000005</v>
      </c>
    </row>
    <row r="3298" spans="1:2" x14ac:dyDescent="0.4">
      <c r="A3298">
        <v>161.35</v>
      </c>
      <c r="B3298">
        <v>359.65</v>
      </c>
    </row>
    <row r="3299" spans="1:2" x14ac:dyDescent="0.4">
      <c r="A3299">
        <v>161.44</v>
      </c>
      <c r="B3299">
        <v>607.29999999999995</v>
      </c>
    </row>
    <row r="3300" spans="1:2" x14ac:dyDescent="0.4">
      <c r="A3300">
        <v>161.44</v>
      </c>
      <c r="B3300">
        <v>542.69000000000005</v>
      </c>
    </row>
    <row r="3301" spans="1:2" x14ac:dyDescent="0.4">
      <c r="A3301">
        <v>161.44</v>
      </c>
      <c r="B3301">
        <v>456.56</v>
      </c>
    </row>
    <row r="3302" spans="1:2" x14ac:dyDescent="0.4">
      <c r="A3302">
        <v>161.44</v>
      </c>
      <c r="B3302">
        <v>255.57</v>
      </c>
    </row>
    <row r="3303" spans="1:2" x14ac:dyDescent="0.4">
      <c r="A3303">
        <v>161.62</v>
      </c>
      <c r="B3303">
        <v>639.6</v>
      </c>
    </row>
    <row r="3304" spans="1:2" x14ac:dyDescent="0.4">
      <c r="A3304">
        <v>161.65</v>
      </c>
      <c r="B3304">
        <v>484.07</v>
      </c>
    </row>
    <row r="3305" spans="1:2" x14ac:dyDescent="0.4">
      <c r="A3305">
        <v>161.71</v>
      </c>
      <c r="B3305">
        <v>603.71</v>
      </c>
    </row>
    <row r="3306" spans="1:2" x14ac:dyDescent="0.4">
      <c r="A3306">
        <v>161.80000000000001</v>
      </c>
      <c r="B3306">
        <v>668.31</v>
      </c>
    </row>
    <row r="3307" spans="1:2" x14ac:dyDescent="0.4">
      <c r="A3307">
        <v>161.80000000000001</v>
      </c>
      <c r="B3307">
        <v>553.46</v>
      </c>
    </row>
    <row r="3308" spans="1:2" x14ac:dyDescent="0.4">
      <c r="A3308">
        <v>161.80000000000001</v>
      </c>
      <c r="B3308">
        <v>531.92999999999995</v>
      </c>
    </row>
    <row r="3309" spans="1:2" x14ac:dyDescent="0.4">
      <c r="A3309">
        <v>161.88999999999999</v>
      </c>
      <c r="B3309">
        <v>625.24</v>
      </c>
    </row>
    <row r="3310" spans="1:2" x14ac:dyDescent="0.4">
      <c r="A3310">
        <v>161.88999999999999</v>
      </c>
      <c r="B3310">
        <v>503.21</v>
      </c>
    </row>
    <row r="3311" spans="1:2" x14ac:dyDescent="0.4">
      <c r="A3311">
        <v>161.88999999999999</v>
      </c>
      <c r="B3311">
        <v>445.79</v>
      </c>
    </row>
    <row r="3312" spans="1:2" x14ac:dyDescent="0.4">
      <c r="A3312">
        <v>161.97999999999999</v>
      </c>
      <c r="B3312">
        <v>463.73</v>
      </c>
    </row>
    <row r="3313" spans="1:2" x14ac:dyDescent="0.4">
      <c r="A3313">
        <v>162.07</v>
      </c>
      <c r="B3313">
        <v>129.94999999999999</v>
      </c>
    </row>
    <row r="3314" spans="1:2" x14ac:dyDescent="0.4">
      <c r="A3314">
        <v>162.07</v>
      </c>
      <c r="B3314">
        <v>101.23</v>
      </c>
    </row>
    <row r="3315" spans="1:2" x14ac:dyDescent="0.4">
      <c r="A3315">
        <v>162.33000000000001</v>
      </c>
      <c r="B3315">
        <v>427.84</v>
      </c>
    </row>
    <row r="3316" spans="1:2" x14ac:dyDescent="0.4">
      <c r="A3316">
        <v>162.41999999999999</v>
      </c>
      <c r="B3316">
        <v>639.6</v>
      </c>
    </row>
    <row r="3317" spans="1:2" x14ac:dyDescent="0.4">
      <c r="A3317">
        <v>162.41999999999999</v>
      </c>
      <c r="B3317">
        <v>402.72</v>
      </c>
    </row>
    <row r="3318" spans="1:2" x14ac:dyDescent="0.4">
      <c r="A3318">
        <v>162.51</v>
      </c>
      <c r="B3318">
        <v>478.09</v>
      </c>
    </row>
    <row r="3319" spans="1:2" x14ac:dyDescent="0.4">
      <c r="A3319">
        <v>162.51</v>
      </c>
      <c r="B3319">
        <v>208.91</v>
      </c>
    </row>
    <row r="3320" spans="1:2" x14ac:dyDescent="0.4">
      <c r="A3320">
        <v>162.69</v>
      </c>
      <c r="B3320">
        <v>417.08</v>
      </c>
    </row>
    <row r="3321" spans="1:2" x14ac:dyDescent="0.4">
      <c r="A3321">
        <v>162.87</v>
      </c>
      <c r="B3321">
        <v>255.57</v>
      </c>
    </row>
    <row r="3322" spans="1:2" x14ac:dyDescent="0.4">
      <c r="A3322">
        <v>162.94999999999999</v>
      </c>
      <c r="B3322">
        <v>417.08</v>
      </c>
    </row>
    <row r="3323" spans="1:2" x14ac:dyDescent="0.4">
      <c r="A3323">
        <v>163.04</v>
      </c>
      <c r="B3323">
        <v>618.07000000000005</v>
      </c>
    </row>
    <row r="3324" spans="1:2" x14ac:dyDescent="0.4">
      <c r="A3324">
        <v>163.04</v>
      </c>
      <c r="B3324">
        <v>187.37</v>
      </c>
    </row>
    <row r="3325" spans="1:2" x14ac:dyDescent="0.4">
      <c r="A3325">
        <v>163.22</v>
      </c>
      <c r="B3325">
        <v>646.78</v>
      </c>
    </row>
    <row r="3326" spans="1:2" x14ac:dyDescent="0.4">
      <c r="A3326">
        <v>163.22</v>
      </c>
      <c r="B3326">
        <v>255.57</v>
      </c>
    </row>
    <row r="3327" spans="1:2" x14ac:dyDescent="0.4">
      <c r="A3327">
        <v>163.22</v>
      </c>
      <c r="B3327">
        <v>230.44</v>
      </c>
    </row>
    <row r="3328" spans="1:2" x14ac:dyDescent="0.4">
      <c r="A3328">
        <v>163.4</v>
      </c>
      <c r="B3328">
        <v>607.29999999999995</v>
      </c>
    </row>
    <row r="3329" spans="1:2" x14ac:dyDescent="0.4">
      <c r="A3329">
        <v>163.49</v>
      </c>
      <c r="B3329">
        <v>639.6</v>
      </c>
    </row>
    <row r="3330" spans="1:2" x14ac:dyDescent="0.4">
      <c r="A3330">
        <v>163.49</v>
      </c>
      <c r="B3330">
        <v>251.98</v>
      </c>
    </row>
    <row r="3331" spans="1:2" x14ac:dyDescent="0.4">
      <c r="A3331">
        <v>163.49</v>
      </c>
      <c r="B3331">
        <v>223.26</v>
      </c>
    </row>
    <row r="3332" spans="1:2" x14ac:dyDescent="0.4">
      <c r="A3332">
        <v>163.66999999999999</v>
      </c>
      <c r="B3332">
        <v>359.65</v>
      </c>
    </row>
    <row r="3333" spans="1:2" x14ac:dyDescent="0.4">
      <c r="A3333">
        <v>163.66999999999999</v>
      </c>
      <c r="B3333">
        <v>316.58</v>
      </c>
    </row>
    <row r="3334" spans="1:2" x14ac:dyDescent="0.4">
      <c r="A3334">
        <v>163.75</v>
      </c>
      <c r="B3334">
        <v>603.71</v>
      </c>
    </row>
    <row r="3335" spans="1:2" x14ac:dyDescent="0.4">
      <c r="A3335">
        <v>163.75</v>
      </c>
      <c r="B3335">
        <v>575</v>
      </c>
    </row>
    <row r="3336" spans="1:2" x14ac:dyDescent="0.4">
      <c r="A3336">
        <v>163.84</v>
      </c>
      <c r="B3336">
        <v>517.57000000000005</v>
      </c>
    </row>
    <row r="3337" spans="1:2" x14ac:dyDescent="0.4">
      <c r="A3337">
        <v>163.84</v>
      </c>
      <c r="B3337">
        <v>-13.62</v>
      </c>
    </row>
    <row r="3338" spans="1:2" x14ac:dyDescent="0.4">
      <c r="A3338">
        <v>163.93</v>
      </c>
      <c r="B3338">
        <v>535.52</v>
      </c>
    </row>
    <row r="3339" spans="1:2" x14ac:dyDescent="0.4">
      <c r="A3339">
        <v>164.11</v>
      </c>
      <c r="B3339">
        <v>614.48</v>
      </c>
    </row>
    <row r="3340" spans="1:2" x14ac:dyDescent="0.4">
      <c r="A3340">
        <v>164.11</v>
      </c>
      <c r="B3340">
        <v>585.76</v>
      </c>
    </row>
    <row r="3341" spans="1:2" x14ac:dyDescent="0.4">
      <c r="A3341">
        <v>164.38</v>
      </c>
      <c r="B3341">
        <v>503.21</v>
      </c>
    </row>
    <row r="3342" spans="1:2" x14ac:dyDescent="0.4">
      <c r="A3342">
        <v>164.38</v>
      </c>
      <c r="B3342">
        <v>287.87</v>
      </c>
    </row>
    <row r="3343" spans="1:2" x14ac:dyDescent="0.4">
      <c r="A3343">
        <v>164.5</v>
      </c>
      <c r="B3343">
        <v>527.14</v>
      </c>
    </row>
    <row r="3344" spans="1:2" x14ac:dyDescent="0.4">
      <c r="A3344">
        <v>164.82</v>
      </c>
      <c r="B3344">
        <v>546.28</v>
      </c>
    </row>
    <row r="3345" spans="1:2" x14ac:dyDescent="0.4">
      <c r="A3345">
        <v>164.82</v>
      </c>
      <c r="B3345">
        <v>513.98</v>
      </c>
    </row>
    <row r="3346" spans="1:2" x14ac:dyDescent="0.4">
      <c r="A3346">
        <v>165.09</v>
      </c>
      <c r="B3346">
        <v>539.1</v>
      </c>
    </row>
    <row r="3347" spans="1:2" x14ac:dyDescent="0.4">
      <c r="A3347">
        <v>165.09</v>
      </c>
      <c r="B3347">
        <v>517.57000000000005</v>
      </c>
    </row>
    <row r="3348" spans="1:2" x14ac:dyDescent="0.4">
      <c r="A3348">
        <v>165.27</v>
      </c>
      <c r="B3348">
        <v>402.72</v>
      </c>
    </row>
    <row r="3349" spans="1:2" x14ac:dyDescent="0.4">
      <c r="A3349">
        <v>165.35</v>
      </c>
      <c r="B3349">
        <v>682.67</v>
      </c>
    </row>
    <row r="3350" spans="1:2" x14ac:dyDescent="0.4">
      <c r="A3350">
        <v>165.35</v>
      </c>
      <c r="B3350">
        <v>614.48</v>
      </c>
    </row>
    <row r="3351" spans="1:2" x14ac:dyDescent="0.4">
      <c r="A3351">
        <v>165.35</v>
      </c>
      <c r="B3351">
        <v>582.16999999999996</v>
      </c>
    </row>
    <row r="3352" spans="1:2" x14ac:dyDescent="0.4">
      <c r="A3352">
        <v>165.35</v>
      </c>
      <c r="B3352">
        <v>560.64</v>
      </c>
    </row>
    <row r="3353" spans="1:2" x14ac:dyDescent="0.4">
      <c r="A3353">
        <v>165.53</v>
      </c>
      <c r="B3353">
        <v>212.5</v>
      </c>
    </row>
    <row r="3354" spans="1:2" x14ac:dyDescent="0.4">
      <c r="A3354">
        <v>165.62</v>
      </c>
      <c r="B3354">
        <v>582.16999999999996</v>
      </c>
    </row>
    <row r="3355" spans="1:2" x14ac:dyDescent="0.4">
      <c r="A3355">
        <v>165.89</v>
      </c>
      <c r="B3355">
        <v>226.85</v>
      </c>
    </row>
    <row r="3356" spans="1:2" x14ac:dyDescent="0.4">
      <c r="A3356">
        <v>166.07</v>
      </c>
      <c r="B3356">
        <v>-20.8</v>
      </c>
    </row>
    <row r="3357" spans="1:2" x14ac:dyDescent="0.4">
      <c r="A3357">
        <v>166.1</v>
      </c>
      <c r="B3357">
        <v>165.84</v>
      </c>
    </row>
    <row r="3358" spans="1:2" x14ac:dyDescent="0.4">
      <c r="A3358">
        <v>166.33</v>
      </c>
      <c r="B3358">
        <v>151.47999999999999</v>
      </c>
    </row>
    <row r="3359" spans="1:2" x14ac:dyDescent="0.4">
      <c r="A3359">
        <v>166.42</v>
      </c>
      <c r="B3359">
        <v>467.32</v>
      </c>
    </row>
    <row r="3360" spans="1:2" x14ac:dyDescent="0.4">
      <c r="A3360">
        <v>166.42</v>
      </c>
      <c r="B3360">
        <v>442.2</v>
      </c>
    </row>
    <row r="3361" spans="1:2" x14ac:dyDescent="0.4">
      <c r="A3361">
        <v>166.51</v>
      </c>
      <c r="B3361">
        <v>180.19</v>
      </c>
    </row>
    <row r="3362" spans="1:2" x14ac:dyDescent="0.4">
      <c r="A3362">
        <v>166.6</v>
      </c>
      <c r="B3362">
        <v>345.29</v>
      </c>
    </row>
    <row r="3363" spans="1:2" x14ac:dyDescent="0.4">
      <c r="A3363">
        <v>166.6</v>
      </c>
      <c r="B3363">
        <v>309.39999999999998</v>
      </c>
    </row>
    <row r="3364" spans="1:2" x14ac:dyDescent="0.4">
      <c r="A3364">
        <v>166.6</v>
      </c>
      <c r="B3364">
        <v>223.26</v>
      </c>
    </row>
    <row r="3365" spans="1:2" x14ac:dyDescent="0.4">
      <c r="A3365">
        <v>166.6</v>
      </c>
      <c r="B3365">
        <v>72.52</v>
      </c>
    </row>
    <row r="3366" spans="1:2" x14ac:dyDescent="0.4">
      <c r="A3366">
        <v>166.63</v>
      </c>
      <c r="B3366">
        <v>381.18</v>
      </c>
    </row>
    <row r="3367" spans="1:2" x14ac:dyDescent="0.4">
      <c r="A3367">
        <v>166.69</v>
      </c>
      <c r="B3367">
        <v>445.79</v>
      </c>
    </row>
    <row r="3368" spans="1:2" x14ac:dyDescent="0.4">
      <c r="A3368">
        <v>166.69</v>
      </c>
      <c r="B3368">
        <v>15.09</v>
      </c>
    </row>
    <row r="3369" spans="1:2" x14ac:dyDescent="0.4">
      <c r="A3369">
        <v>166.78</v>
      </c>
      <c r="B3369">
        <v>643.19000000000005</v>
      </c>
    </row>
    <row r="3370" spans="1:2" x14ac:dyDescent="0.4">
      <c r="A3370">
        <v>166.78</v>
      </c>
      <c r="B3370">
        <v>618.07000000000005</v>
      </c>
    </row>
    <row r="3371" spans="1:2" x14ac:dyDescent="0.4">
      <c r="A3371">
        <v>166.78</v>
      </c>
      <c r="B3371">
        <v>474.5</v>
      </c>
    </row>
    <row r="3372" spans="1:2" x14ac:dyDescent="0.4">
      <c r="A3372">
        <v>166.78</v>
      </c>
      <c r="B3372">
        <v>287.87</v>
      </c>
    </row>
    <row r="3373" spans="1:2" x14ac:dyDescent="0.4">
      <c r="A3373">
        <v>166.96</v>
      </c>
      <c r="B3373">
        <v>399.13</v>
      </c>
    </row>
    <row r="3374" spans="1:2" x14ac:dyDescent="0.4">
      <c r="A3374">
        <v>166.96</v>
      </c>
      <c r="B3374">
        <v>374.01</v>
      </c>
    </row>
    <row r="3375" spans="1:2" x14ac:dyDescent="0.4">
      <c r="A3375">
        <v>166.96</v>
      </c>
      <c r="B3375">
        <v>316.58</v>
      </c>
    </row>
    <row r="3376" spans="1:2" x14ac:dyDescent="0.4">
      <c r="A3376">
        <v>167.04</v>
      </c>
      <c r="B3376">
        <v>639.6</v>
      </c>
    </row>
    <row r="3377" spans="1:2" x14ac:dyDescent="0.4">
      <c r="A3377">
        <v>167.04</v>
      </c>
      <c r="B3377">
        <v>618.07000000000005</v>
      </c>
    </row>
    <row r="3378" spans="1:2" x14ac:dyDescent="0.4">
      <c r="A3378">
        <v>167.04</v>
      </c>
      <c r="B3378">
        <v>287.87</v>
      </c>
    </row>
    <row r="3379" spans="1:2" x14ac:dyDescent="0.4">
      <c r="A3379">
        <v>167.22</v>
      </c>
      <c r="B3379">
        <v>359.65</v>
      </c>
    </row>
    <row r="3380" spans="1:2" x14ac:dyDescent="0.4">
      <c r="A3380">
        <v>167.22</v>
      </c>
      <c r="B3380">
        <v>316.58</v>
      </c>
    </row>
    <row r="3381" spans="1:2" x14ac:dyDescent="0.4">
      <c r="A3381">
        <v>167.49</v>
      </c>
      <c r="B3381">
        <v>97.64</v>
      </c>
    </row>
    <row r="3382" spans="1:2" x14ac:dyDescent="0.4">
      <c r="A3382">
        <v>167.67</v>
      </c>
      <c r="B3382">
        <v>29.45</v>
      </c>
    </row>
    <row r="3383" spans="1:2" x14ac:dyDescent="0.4">
      <c r="A3383">
        <v>167.84</v>
      </c>
      <c r="B3383">
        <v>359.65</v>
      </c>
    </row>
    <row r="3384" spans="1:2" x14ac:dyDescent="0.4">
      <c r="A3384">
        <v>168.11</v>
      </c>
      <c r="B3384">
        <v>287.87</v>
      </c>
    </row>
    <row r="3385" spans="1:2" x14ac:dyDescent="0.4">
      <c r="A3385">
        <v>168.2</v>
      </c>
      <c r="B3385">
        <v>409.9</v>
      </c>
    </row>
    <row r="3386" spans="1:2" x14ac:dyDescent="0.4">
      <c r="A3386">
        <v>168.38</v>
      </c>
      <c r="B3386">
        <v>352.47</v>
      </c>
    </row>
    <row r="3387" spans="1:2" x14ac:dyDescent="0.4">
      <c r="A3387">
        <v>168.38</v>
      </c>
      <c r="B3387">
        <v>330.94</v>
      </c>
    </row>
    <row r="3388" spans="1:2" x14ac:dyDescent="0.4">
      <c r="A3388">
        <v>168.47</v>
      </c>
      <c r="B3388">
        <v>409.9</v>
      </c>
    </row>
    <row r="3389" spans="1:2" x14ac:dyDescent="0.4">
      <c r="A3389">
        <v>168.56</v>
      </c>
      <c r="B3389">
        <v>122.77</v>
      </c>
    </row>
    <row r="3390" spans="1:2" x14ac:dyDescent="0.4">
      <c r="A3390">
        <v>168.64</v>
      </c>
      <c r="B3390">
        <v>338.11</v>
      </c>
    </row>
    <row r="3391" spans="1:2" x14ac:dyDescent="0.4">
      <c r="A3391">
        <v>168.73</v>
      </c>
      <c r="B3391">
        <v>147.88999999999999</v>
      </c>
    </row>
    <row r="3392" spans="1:2" x14ac:dyDescent="0.4">
      <c r="A3392">
        <v>168.73</v>
      </c>
      <c r="B3392">
        <v>72.52</v>
      </c>
    </row>
    <row r="3393" spans="1:2" x14ac:dyDescent="0.4">
      <c r="A3393">
        <v>168.73</v>
      </c>
      <c r="B3393">
        <v>22.27</v>
      </c>
    </row>
    <row r="3394" spans="1:2" x14ac:dyDescent="0.4">
      <c r="A3394">
        <v>169</v>
      </c>
      <c r="B3394">
        <v>72.52</v>
      </c>
    </row>
    <row r="3395" spans="1:2" x14ac:dyDescent="0.4">
      <c r="A3395">
        <v>169</v>
      </c>
      <c r="B3395">
        <v>22.27</v>
      </c>
    </row>
    <row r="3396" spans="1:2" x14ac:dyDescent="0.4">
      <c r="A3396">
        <v>169.18</v>
      </c>
      <c r="B3396">
        <v>287.87</v>
      </c>
    </row>
    <row r="3397" spans="1:2" x14ac:dyDescent="0.4">
      <c r="A3397">
        <v>169.18</v>
      </c>
      <c r="B3397">
        <v>158.66</v>
      </c>
    </row>
    <row r="3398" spans="1:2" x14ac:dyDescent="0.4">
      <c r="A3398">
        <v>169.27</v>
      </c>
      <c r="B3398">
        <v>409.9</v>
      </c>
    </row>
    <row r="3399" spans="1:2" x14ac:dyDescent="0.4">
      <c r="A3399">
        <v>169.36</v>
      </c>
      <c r="B3399">
        <v>345.29</v>
      </c>
    </row>
    <row r="3400" spans="1:2" x14ac:dyDescent="0.4">
      <c r="A3400">
        <v>169.62</v>
      </c>
      <c r="B3400">
        <v>413.49</v>
      </c>
    </row>
    <row r="3401" spans="1:2" x14ac:dyDescent="0.4">
      <c r="A3401">
        <v>169.62</v>
      </c>
      <c r="B3401">
        <v>388.36</v>
      </c>
    </row>
    <row r="3402" spans="1:2" x14ac:dyDescent="0.4">
      <c r="A3402">
        <v>169.62</v>
      </c>
      <c r="B3402">
        <v>119.18</v>
      </c>
    </row>
    <row r="3403" spans="1:2" x14ac:dyDescent="0.4">
      <c r="A3403">
        <v>169.71</v>
      </c>
      <c r="B3403">
        <v>144.30000000000001</v>
      </c>
    </row>
    <row r="3404" spans="1:2" x14ac:dyDescent="0.4">
      <c r="A3404">
        <v>169.8</v>
      </c>
      <c r="B3404">
        <v>330.94</v>
      </c>
    </row>
    <row r="3405" spans="1:2" x14ac:dyDescent="0.4">
      <c r="A3405">
        <v>169.8</v>
      </c>
      <c r="B3405">
        <v>305.81</v>
      </c>
    </row>
    <row r="3406" spans="1:2" x14ac:dyDescent="0.4">
      <c r="A3406">
        <v>169.83</v>
      </c>
      <c r="B3406">
        <v>70.13</v>
      </c>
    </row>
    <row r="3407" spans="1:2" x14ac:dyDescent="0.4">
      <c r="A3407">
        <v>169.89</v>
      </c>
      <c r="B3407">
        <v>395.54</v>
      </c>
    </row>
    <row r="3408" spans="1:2" x14ac:dyDescent="0.4">
      <c r="A3408">
        <v>169.89</v>
      </c>
      <c r="B3408">
        <v>122.77</v>
      </c>
    </row>
    <row r="3409" spans="1:2" x14ac:dyDescent="0.4">
      <c r="A3409">
        <v>169.98</v>
      </c>
      <c r="B3409">
        <v>201.73</v>
      </c>
    </row>
    <row r="3410" spans="1:2" x14ac:dyDescent="0.4">
      <c r="A3410">
        <v>170.07</v>
      </c>
      <c r="B3410">
        <v>316.58</v>
      </c>
    </row>
    <row r="3411" spans="1:2" x14ac:dyDescent="0.4">
      <c r="A3411">
        <v>170.07</v>
      </c>
      <c r="B3411">
        <v>58.16</v>
      </c>
    </row>
    <row r="3412" spans="1:2" x14ac:dyDescent="0.4">
      <c r="A3412">
        <v>170.16</v>
      </c>
      <c r="B3412">
        <v>452.97</v>
      </c>
    </row>
    <row r="3413" spans="1:2" x14ac:dyDescent="0.4">
      <c r="A3413">
        <v>170.19</v>
      </c>
      <c r="B3413">
        <v>82.09</v>
      </c>
    </row>
    <row r="3414" spans="1:2" x14ac:dyDescent="0.4">
      <c r="A3414">
        <v>170.24</v>
      </c>
      <c r="B3414">
        <v>201.73</v>
      </c>
    </row>
    <row r="3415" spans="1:2" x14ac:dyDescent="0.4">
      <c r="A3415">
        <v>170.24</v>
      </c>
      <c r="B3415">
        <v>-27.97</v>
      </c>
    </row>
    <row r="3416" spans="1:2" x14ac:dyDescent="0.4">
      <c r="A3416">
        <v>170.6</v>
      </c>
      <c r="B3416">
        <v>187.37</v>
      </c>
    </row>
    <row r="3417" spans="1:2" x14ac:dyDescent="0.4">
      <c r="A3417">
        <v>170.96</v>
      </c>
      <c r="B3417">
        <v>287.87</v>
      </c>
    </row>
    <row r="3418" spans="1:2" x14ac:dyDescent="0.4">
      <c r="A3418">
        <v>171.04</v>
      </c>
      <c r="B3418">
        <v>18.68</v>
      </c>
    </row>
    <row r="3419" spans="1:2" x14ac:dyDescent="0.4">
      <c r="A3419">
        <v>171.13</v>
      </c>
      <c r="B3419">
        <v>259.14999999999998</v>
      </c>
    </row>
    <row r="3420" spans="1:2" x14ac:dyDescent="0.4">
      <c r="A3420">
        <v>171.31</v>
      </c>
      <c r="B3420">
        <v>381.18</v>
      </c>
    </row>
    <row r="3421" spans="1:2" x14ac:dyDescent="0.4">
      <c r="A3421">
        <v>171.4</v>
      </c>
      <c r="B3421">
        <v>79.7</v>
      </c>
    </row>
    <row r="3422" spans="1:2" x14ac:dyDescent="0.4">
      <c r="A3422">
        <v>171.4</v>
      </c>
      <c r="B3422">
        <v>58.16</v>
      </c>
    </row>
    <row r="3423" spans="1:2" x14ac:dyDescent="0.4">
      <c r="A3423">
        <v>171.76</v>
      </c>
      <c r="B3423">
        <v>305.81</v>
      </c>
    </row>
    <row r="3424" spans="1:2" x14ac:dyDescent="0.4">
      <c r="A3424">
        <v>171.84</v>
      </c>
      <c r="B3424">
        <v>330.94</v>
      </c>
    </row>
    <row r="3425" spans="1:2" x14ac:dyDescent="0.4">
      <c r="A3425">
        <v>172.02</v>
      </c>
      <c r="B3425">
        <v>101.23</v>
      </c>
    </row>
    <row r="3426" spans="1:2" x14ac:dyDescent="0.4">
      <c r="A3426">
        <v>172.11</v>
      </c>
      <c r="B3426">
        <v>309.39999999999998</v>
      </c>
    </row>
    <row r="3427" spans="1:2" x14ac:dyDescent="0.4">
      <c r="A3427">
        <v>172.47</v>
      </c>
      <c r="B3427">
        <v>194.55</v>
      </c>
    </row>
    <row r="3428" spans="1:2" x14ac:dyDescent="0.4">
      <c r="A3428">
        <v>172.47</v>
      </c>
      <c r="B3428">
        <v>173.02</v>
      </c>
    </row>
    <row r="3429" spans="1:2" x14ac:dyDescent="0.4">
      <c r="A3429">
        <v>172.47</v>
      </c>
      <c r="B3429">
        <v>129.94999999999999</v>
      </c>
    </row>
    <row r="3430" spans="1:2" x14ac:dyDescent="0.4">
      <c r="A3430">
        <v>172.73</v>
      </c>
      <c r="B3430">
        <v>194.55</v>
      </c>
    </row>
    <row r="3431" spans="1:2" x14ac:dyDescent="0.4">
      <c r="A3431">
        <v>173</v>
      </c>
      <c r="B3431">
        <v>234.03</v>
      </c>
    </row>
    <row r="3432" spans="1:2" x14ac:dyDescent="0.4">
      <c r="A3432">
        <v>173</v>
      </c>
      <c r="B3432">
        <v>22.27</v>
      </c>
    </row>
    <row r="3433" spans="1:2" x14ac:dyDescent="0.4">
      <c r="A3433">
        <v>173.21</v>
      </c>
      <c r="B3433">
        <v>211.3</v>
      </c>
    </row>
    <row r="3434" spans="1:2" x14ac:dyDescent="0.4">
      <c r="A3434">
        <v>173.27</v>
      </c>
      <c r="B3434">
        <v>22.27</v>
      </c>
    </row>
    <row r="3435" spans="1:2" x14ac:dyDescent="0.4">
      <c r="A3435">
        <v>173.36</v>
      </c>
      <c r="B3435">
        <v>539.1</v>
      </c>
    </row>
    <row r="3436" spans="1:2" x14ac:dyDescent="0.4">
      <c r="A3436">
        <v>173.36</v>
      </c>
      <c r="B3436">
        <v>424.25</v>
      </c>
    </row>
    <row r="3437" spans="1:2" x14ac:dyDescent="0.4">
      <c r="A3437">
        <v>173.39</v>
      </c>
      <c r="B3437">
        <v>251.98</v>
      </c>
    </row>
    <row r="3438" spans="1:2" x14ac:dyDescent="0.4">
      <c r="A3438">
        <v>173.53</v>
      </c>
      <c r="B3438">
        <v>571.41</v>
      </c>
    </row>
    <row r="3439" spans="1:2" x14ac:dyDescent="0.4">
      <c r="A3439">
        <v>173.53</v>
      </c>
      <c r="B3439">
        <v>302.22000000000003</v>
      </c>
    </row>
    <row r="3440" spans="1:2" x14ac:dyDescent="0.4">
      <c r="A3440">
        <v>173.53</v>
      </c>
      <c r="B3440">
        <v>208.91</v>
      </c>
    </row>
    <row r="3441" spans="1:2" x14ac:dyDescent="0.4">
      <c r="A3441">
        <v>173.62</v>
      </c>
      <c r="B3441">
        <v>539.1</v>
      </c>
    </row>
    <row r="3442" spans="1:2" x14ac:dyDescent="0.4">
      <c r="A3442">
        <v>173.74</v>
      </c>
      <c r="B3442">
        <v>251.98</v>
      </c>
    </row>
    <row r="3443" spans="1:2" x14ac:dyDescent="0.4">
      <c r="A3443">
        <v>173.8</v>
      </c>
      <c r="B3443">
        <v>216.08</v>
      </c>
    </row>
    <row r="3444" spans="1:2" x14ac:dyDescent="0.4">
      <c r="A3444">
        <v>173.89</v>
      </c>
      <c r="B3444">
        <v>287.87</v>
      </c>
    </row>
    <row r="3445" spans="1:2" x14ac:dyDescent="0.4">
      <c r="A3445">
        <v>173.98</v>
      </c>
      <c r="B3445">
        <v>7.92</v>
      </c>
    </row>
    <row r="3446" spans="1:2" x14ac:dyDescent="0.4">
      <c r="A3446">
        <v>174.16</v>
      </c>
      <c r="B3446">
        <v>273.51</v>
      </c>
    </row>
    <row r="3447" spans="1:2" x14ac:dyDescent="0.4">
      <c r="A3447">
        <v>174.16</v>
      </c>
      <c r="B3447">
        <v>208.91</v>
      </c>
    </row>
    <row r="3448" spans="1:2" x14ac:dyDescent="0.4">
      <c r="A3448">
        <v>174.24</v>
      </c>
      <c r="B3448">
        <v>291.45999999999998</v>
      </c>
    </row>
    <row r="3449" spans="1:2" x14ac:dyDescent="0.4">
      <c r="A3449">
        <v>174.24</v>
      </c>
      <c r="B3449">
        <v>237.62</v>
      </c>
    </row>
    <row r="3450" spans="1:2" x14ac:dyDescent="0.4">
      <c r="A3450">
        <v>174.24</v>
      </c>
      <c r="B3450">
        <v>183.78</v>
      </c>
    </row>
    <row r="3451" spans="1:2" x14ac:dyDescent="0.4">
      <c r="A3451">
        <v>174.27</v>
      </c>
      <c r="B3451">
        <v>137.12</v>
      </c>
    </row>
    <row r="3452" spans="1:2" x14ac:dyDescent="0.4">
      <c r="A3452">
        <v>174.42</v>
      </c>
      <c r="B3452">
        <v>316.58</v>
      </c>
    </row>
    <row r="3453" spans="1:2" x14ac:dyDescent="0.4">
      <c r="A3453">
        <v>174.51</v>
      </c>
      <c r="B3453">
        <v>251.98</v>
      </c>
    </row>
    <row r="3454" spans="1:2" x14ac:dyDescent="0.4">
      <c r="A3454">
        <v>174.51</v>
      </c>
      <c r="B3454">
        <v>129.94999999999999</v>
      </c>
    </row>
    <row r="3455" spans="1:2" x14ac:dyDescent="0.4">
      <c r="A3455">
        <v>174.51</v>
      </c>
      <c r="B3455">
        <v>36.630000000000003</v>
      </c>
    </row>
    <row r="3456" spans="1:2" x14ac:dyDescent="0.4">
      <c r="A3456">
        <v>174.6</v>
      </c>
      <c r="B3456">
        <v>284.27999999999997</v>
      </c>
    </row>
    <row r="3457" spans="1:2" x14ac:dyDescent="0.4">
      <c r="A3457">
        <v>174.6</v>
      </c>
      <c r="B3457">
        <v>230.44</v>
      </c>
    </row>
    <row r="3458" spans="1:2" x14ac:dyDescent="0.4">
      <c r="A3458">
        <v>174.6</v>
      </c>
      <c r="B3458">
        <v>158.66</v>
      </c>
    </row>
    <row r="3459" spans="1:2" x14ac:dyDescent="0.4">
      <c r="A3459">
        <v>174.78</v>
      </c>
      <c r="B3459">
        <v>424.25</v>
      </c>
    </row>
    <row r="3460" spans="1:2" x14ac:dyDescent="0.4">
      <c r="A3460">
        <v>174.78</v>
      </c>
      <c r="B3460">
        <v>302.22000000000003</v>
      </c>
    </row>
    <row r="3461" spans="1:2" x14ac:dyDescent="0.4">
      <c r="A3461">
        <v>174.78</v>
      </c>
      <c r="B3461">
        <v>194.55</v>
      </c>
    </row>
    <row r="3462" spans="1:2" x14ac:dyDescent="0.4">
      <c r="A3462">
        <v>174.96</v>
      </c>
      <c r="B3462">
        <v>273.51</v>
      </c>
    </row>
    <row r="3463" spans="1:2" x14ac:dyDescent="0.4">
      <c r="A3463">
        <v>174.96</v>
      </c>
      <c r="B3463">
        <v>241.21</v>
      </c>
    </row>
    <row r="3464" spans="1:2" x14ac:dyDescent="0.4">
      <c r="A3464">
        <v>175.05</v>
      </c>
      <c r="B3464">
        <v>187.37</v>
      </c>
    </row>
    <row r="3465" spans="1:2" x14ac:dyDescent="0.4">
      <c r="A3465">
        <v>175.05</v>
      </c>
      <c r="B3465">
        <v>-20.8</v>
      </c>
    </row>
    <row r="3466" spans="1:2" x14ac:dyDescent="0.4">
      <c r="A3466">
        <v>175.22</v>
      </c>
      <c r="B3466">
        <v>230.44</v>
      </c>
    </row>
    <row r="3467" spans="1:2" x14ac:dyDescent="0.4">
      <c r="A3467">
        <v>175.22</v>
      </c>
      <c r="B3467">
        <v>86.88</v>
      </c>
    </row>
    <row r="3468" spans="1:2" x14ac:dyDescent="0.4">
      <c r="A3468">
        <v>175.31</v>
      </c>
      <c r="B3468">
        <v>108.41</v>
      </c>
    </row>
    <row r="3469" spans="1:2" x14ac:dyDescent="0.4">
      <c r="A3469">
        <v>175.31</v>
      </c>
      <c r="B3469">
        <v>7.92</v>
      </c>
    </row>
    <row r="3470" spans="1:2" x14ac:dyDescent="0.4">
      <c r="A3470">
        <v>175.34</v>
      </c>
      <c r="B3470">
        <v>168.23</v>
      </c>
    </row>
    <row r="3471" spans="1:2" x14ac:dyDescent="0.4">
      <c r="A3471">
        <v>175.49</v>
      </c>
      <c r="B3471">
        <v>248.39</v>
      </c>
    </row>
    <row r="3472" spans="1:2" x14ac:dyDescent="0.4">
      <c r="A3472">
        <v>175.67</v>
      </c>
      <c r="B3472">
        <v>194.55</v>
      </c>
    </row>
    <row r="3473" spans="1:2" x14ac:dyDescent="0.4">
      <c r="A3473">
        <v>175.67</v>
      </c>
      <c r="B3473">
        <v>165.84</v>
      </c>
    </row>
    <row r="3474" spans="1:2" x14ac:dyDescent="0.4">
      <c r="A3474">
        <v>175.67</v>
      </c>
      <c r="B3474">
        <v>133.54</v>
      </c>
    </row>
    <row r="3475" spans="1:2" x14ac:dyDescent="0.4">
      <c r="A3475">
        <v>175.76</v>
      </c>
      <c r="B3475">
        <v>280.69</v>
      </c>
    </row>
    <row r="3476" spans="1:2" x14ac:dyDescent="0.4">
      <c r="A3476">
        <v>175.76</v>
      </c>
      <c r="B3476">
        <v>223.26</v>
      </c>
    </row>
    <row r="3477" spans="1:2" x14ac:dyDescent="0.4">
      <c r="A3477">
        <v>175.85</v>
      </c>
      <c r="B3477">
        <v>79.7</v>
      </c>
    </row>
    <row r="3478" spans="1:2" x14ac:dyDescent="0.4">
      <c r="A3478">
        <v>175.93</v>
      </c>
      <c r="B3478">
        <v>151.47999999999999</v>
      </c>
    </row>
    <row r="3479" spans="1:2" x14ac:dyDescent="0.4">
      <c r="A3479">
        <v>175.93</v>
      </c>
      <c r="B3479">
        <v>58.16</v>
      </c>
    </row>
    <row r="3480" spans="1:2" x14ac:dyDescent="0.4">
      <c r="A3480">
        <v>175.93</v>
      </c>
      <c r="B3480">
        <v>22.27</v>
      </c>
    </row>
    <row r="3481" spans="1:2" x14ac:dyDescent="0.4">
      <c r="A3481">
        <v>176.02</v>
      </c>
      <c r="B3481">
        <v>173.02</v>
      </c>
    </row>
    <row r="3482" spans="1:2" x14ac:dyDescent="0.4">
      <c r="A3482">
        <v>176.02</v>
      </c>
      <c r="B3482">
        <v>104.82</v>
      </c>
    </row>
    <row r="3483" spans="1:2" x14ac:dyDescent="0.4">
      <c r="A3483">
        <v>176.29</v>
      </c>
      <c r="B3483">
        <v>531.92999999999995</v>
      </c>
    </row>
    <row r="3484" spans="1:2" x14ac:dyDescent="0.4">
      <c r="A3484">
        <v>176.29</v>
      </c>
      <c r="B3484">
        <v>151.47999999999999</v>
      </c>
    </row>
    <row r="3485" spans="1:2" x14ac:dyDescent="0.4">
      <c r="A3485">
        <v>176.29</v>
      </c>
      <c r="B3485">
        <v>122.77</v>
      </c>
    </row>
    <row r="3486" spans="1:2" x14ac:dyDescent="0.4">
      <c r="A3486">
        <v>176.29</v>
      </c>
      <c r="B3486">
        <v>101.23</v>
      </c>
    </row>
    <row r="3487" spans="1:2" x14ac:dyDescent="0.4">
      <c r="A3487">
        <v>176.29</v>
      </c>
      <c r="B3487">
        <v>7.92</v>
      </c>
    </row>
    <row r="3488" spans="1:2" x14ac:dyDescent="0.4">
      <c r="A3488">
        <v>176.65</v>
      </c>
      <c r="B3488">
        <v>22.27</v>
      </c>
    </row>
    <row r="3489" spans="1:2" x14ac:dyDescent="0.4">
      <c r="A3489">
        <v>176.82</v>
      </c>
      <c r="B3489">
        <v>194.55</v>
      </c>
    </row>
    <row r="3490" spans="1:2" x14ac:dyDescent="0.4">
      <c r="A3490">
        <v>176.82</v>
      </c>
      <c r="B3490">
        <v>173.02</v>
      </c>
    </row>
    <row r="3491" spans="1:2" x14ac:dyDescent="0.4">
      <c r="A3491">
        <v>177.09</v>
      </c>
      <c r="B3491">
        <v>266.33</v>
      </c>
    </row>
    <row r="3492" spans="1:2" x14ac:dyDescent="0.4">
      <c r="A3492">
        <v>177.27</v>
      </c>
      <c r="B3492">
        <v>323.76</v>
      </c>
    </row>
    <row r="3493" spans="1:2" x14ac:dyDescent="0.4">
      <c r="A3493">
        <v>177.27</v>
      </c>
      <c r="B3493">
        <v>298.63</v>
      </c>
    </row>
    <row r="3494" spans="1:2" x14ac:dyDescent="0.4">
      <c r="A3494">
        <v>177.53</v>
      </c>
      <c r="B3494">
        <v>309.39999999999998</v>
      </c>
    </row>
    <row r="3495" spans="1:2" x14ac:dyDescent="0.4">
      <c r="A3495">
        <v>177.62</v>
      </c>
      <c r="B3495">
        <v>338.11</v>
      </c>
    </row>
    <row r="3496" spans="1:2" x14ac:dyDescent="0.4">
      <c r="A3496">
        <v>177.62</v>
      </c>
      <c r="B3496">
        <v>223.26</v>
      </c>
    </row>
    <row r="3497" spans="1:2" x14ac:dyDescent="0.4">
      <c r="A3497">
        <v>178.07</v>
      </c>
      <c r="B3497">
        <v>101.23</v>
      </c>
    </row>
    <row r="3498" spans="1:2" x14ac:dyDescent="0.4">
      <c r="A3498">
        <v>178.6</v>
      </c>
      <c r="B3498">
        <v>58.16</v>
      </c>
    </row>
    <row r="3499" spans="1:2" x14ac:dyDescent="0.4">
      <c r="A3499">
        <v>179.49</v>
      </c>
      <c r="B3499">
        <v>409.9</v>
      </c>
    </row>
    <row r="3500" spans="1:2" x14ac:dyDescent="0.4">
      <c r="A3500">
        <v>179.76</v>
      </c>
      <c r="B3500">
        <v>68.930000000000007</v>
      </c>
    </row>
    <row r="3501" spans="1:2" x14ac:dyDescent="0.4">
      <c r="A3501">
        <v>180.02</v>
      </c>
      <c r="B3501">
        <v>65.34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AC93-79A2-F543-BBD1-810045CF228C}">
  <dimension ref="A1:E1201"/>
  <sheetViews>
    <sheetView topLeftCell="A5" zoomScale="79" workbookViewId="0">
      <selection activeCell="G5" sqref="G5"/>
    </sheetView>
  </sheetViews>
  <sheetFormatPr defaultColWidth="11" defaultRowHeight="16" x14ac:dyDescent="0.4"/>
  <sheetData>
    <row r="1" spans="1:5" x14ac:dyDescent="0.4">
      <c r="A1" t="s">
        <v>0</v>
      </c>
      <c r="D1" t="s">
        <v>1</v>
      </c>
    </row>
    <row r="2" spans="1:5" x14ac:dyDescent="0.4">
      <c r="A2" t="s">
        <v>2</v>
      </c>
      <c r="B2" t="s">
        <v>3</v>
      </c>
      <c r="D2" t="s">
        <v>2</v>
      </c>
      <c r="E2" t="s">
        <v>3</v>
      </c>
    </row>
    <row r="3" spans="1:5" x14ac:dyDescent="0.4">
      <c r="A3">
        <v>0.09</v>
      </c>
      <c r="B3">
        <v>224.09399999999999</v>
      </c>
      <c r="D3">
        <v>0.09</v>
      </c>
      <c r="E3">
        <v>170.99600000000001</v>
      </c>
    </row>
    <row r="4" spans="1:5" x14ac:dyDescent="0.4">
      <c r="A4">
        <v>0.09</v>
      </c>
      <c r="B4">
        <v>158.18</v>
      </c>
      <c r="D4">
        <v>0.09</v>
      </c>
      <c r="E4">
        <v>68.144999999999996</v>
      </c>
    </row>
    <row r="5" spans="1:5" x14ac:dyDescent="0.4">
      <c r="A5">
        <v>0.09</v>
      </c>
      <c r="B5">
        <v>111.98</v>
      </c>
      <c r="D5">
        <v>0.09</v>
      </c>
      <c r="E5">
        <v>121.07899999999999</v>
      </c>
    </row>
    <row r="6" spans="1:5" x14ac:dyDescent="0.4">
      <c r="A6">
        <v>0.44</v>
      </c>
      <c r="B6">
        <v>490.50400000000002</v>
      </c>
      <c r="D6">
        <v>0.44</v>
      </c>
      <c r="E6">
        <v>154.98699999999999</v>
      </c>
    </row>
    <row r="7" spans="1:5" x14ac:dyDescent="0.4">
      <c r="A7">
        <v>0.44</v>
      </c>
      <c r="B7">
        <v>241.374</v>
      </c>
      <c r="D7">
        <v>0.44</v>
      </c>
      <c r="E7">
        <v>188.352</v>
      </c>
    </row>
    <row r="8" spans="1:5" x14ac:dyDescent="0.4">
      <c r="A8">
        <v>0.44</v>
      </c>
      <c r="B8">
        <v>287.64</v>
      </c>
      <c r="D8">
        <v>0.44</v>
      </c>
      <c r="E8">
        <v>126.59399999999999</v>
      </c>
    </row>
    <row r="9" spans="1:5" x14ac:dyDescent="0.4">
      <c r="A9">
        <v>0.62</v>
      </c>
      <c r="B9">
        <v>-22.745999999999999</v>
      </c>
      <c r="D9">
        <v>0.62</v>
      </c>
      <c r="E9">
        <v>69.593999999999994</v>
      </c>
    </row>
    <row r="10" spans="1:5" x14ac:dyDescent="0.4">
      <c r="A10">
        <v>0.8</v>
      </c>
      <c r="B10">
        <v>123.063</v>
      </c>
      <c r="D10">
        <v>0.8</v>
      </c>
      <c r="E10">
        <v>230.16399999999999</v>
      </c>
    </row>
    <row r="11" spans="1:5" x14ac:dyDescent="0.4">
      <c r="A11">
        <v>0.97</v>
      </c>
      <c r="B11">
        <v>541.92600000000004</v>
      </c>
      <c r="D11">
        <v>0.97</v>
      </c>
      <c r="E11">
        <v>237.78550000000001</v>
      </c>
    </row>
    <row r="12" spans="1:5" x14ac:dyDescent="0.4">
      <c r="A12">
        <v>1.06</v>
      </c>
      <c r="B12">
        <v>310.22399999999999</v>
      </c>
      <c r="D12">
        <v>1.06</v>
      </c>
      <c r="E12">
        <v>176.14349999999999</v>
      </c>
    </row>
    <row r="13" spans="1:5" x14ac:dyDescent="0.4">
      <c r="A13">
        <v>1.1499999999999999</v>
      </c>
      <c r="B13">
        <v>147.38999999999999</v>
      </c>
      <c r="D13">
        <v>1.1499999999999999</v>
      </c>
      <c r="E13">
        <v>107.298</v>
      </c>
    </row>
    <row r="14" spans="1:5" x14ac:dyDescent="0.4">
      <c r="A14">
        <v>1.24</v>
      </c>
      <c r="B14">
        <v>156.87</v>
      </c>
      <c r="D14">
        <v>1.24</v>
      </c>
      <c r="E14">
        <v>153.91800000000001</v>
      </c>
    </row>
    <row r="15" spans="1:5" x14ac:dyDescent="0.4">
      <c r="A15">
        <v>1.24</v>
      </c>
      <c r="B15">
        <v>80.52</v>
      </c>
      <c r="D15">
        <v>1.24</v>
      </c>
      <c r="E15">
        <v>129.845</v>
      </c>
    </row>
    <row r="16" spans="1:5" x14ac:dyDescent="0.4">
      <c r="A16">
        <v>1.41</v>
      </c>
      <c r="B16">
        <v>547.32500000000005</v>
      </c>
      <c r="D16">
        <v>1.41</v>
      </c>
      <c r="E16">
        <v>225.67150000000001</v>
      </c>
    </row>
    <row r="17" spans="1:5" x14ac:dyDescent="0.4">
      <c r="A17">
        <v>1.5</v>
      </c>
      <c r="B17">
        <v>351.52600000000001</v>
      </c>
      <c r="D17">
        <v>1.5</v>
      </c>
      <c r="E17">
        <v>343.54649999999998</v>
      </c>
    </row>
    <row r="18" spans="1:5" x14ac:dyDescent="0.4">
      <c r="A18">
        <v>1.5</v>
      </c>
      <c r="B18">
        <v>392.21699999999998</v>
      </c>
      <c r="D18">
        <v>1.5</v>
      </c>
      <c r="E18">
        <v>266.15800000000002</v>
      </c>
    </row>
    <row r="19" spans="1:5" x14ac:dyDescent="0.4">
      <c r="A19">
        <v>1.5</v>
      </c>
      <c r="B19">
        <v>199.47900000000001</v>
      </c>
      <c r="D19">
        <v>1.5</v>
      </c>
      <c r="E19">
        <v>237.86199999999999</v>
      </c>
    </row>
    <row r="20" spans="1:5" x14ac:dyDescent="0.4">
      <c r="A20">
        <v>1.68</v>
      </c>
      <c r="B20">
        <v>490.572</v>
      </c>
      <c r="D20">
        <v>1.68</v>
      </c>
      <c r="E20">
        <v>349.447</v>
      </c>
    </row>
    <row r="21" spans="1:5" x14ac:dyDescent="0.4">
      <c r="A21">
        <v>1.68</v>
      </c>
      <c r="B21">
        <v>366.12900000000002</v>
      </c>
      <c r="D21">
        <v>1.68</v>
      </c>
      <c r="E21">
        <v>675.6155</v>
      </c>
    </row>
    <row r="22" spans="1:5" x14ac:dyDescent="0.4">
      <c r="A22">
        <v>1.85</v>
      </c>
      <c r="B22">
        <v>1006.639</v>
      </c>
      <c r="D22">
        <v>1.85</v>
      </c>
      <c r="E22">
        <v>847.13549999999998</v>
      </c>
    </row>
    <row r="23" spans="1:5" x14ac:dyDescent="0.4">
      <c r="A23">
        <v>1.85</v>
      </c>
      <c r="B23">
        <v>644.65499999999997</v>
      </c>
      <c r="D23">
        <v>1.85</v>
      </c>
      <c r="E23">
        <v>464.27199999999999</v>
      </c>
    </row>
    <row r="24" spans="1:5" x14ac:dyDescent="0.4">
      <c r="A24">
        <v>1.86</v>
      </c>
      <c r="B24">
        <v>265.28199999999998</v>
      </c>
      <c r="D24">
        <v>1.86</v>
      </c>
      <c r="E24">
        <v>101.80500000000001</v>
      </c>
    </row>
    <row r="25" spans="1:5" x14ac:dyDescent="0.4">
      <c r="A25">
        <v>1.94</v>
      </c>
      <c r="B25">
        <v>361.36799999999999</v>
      </c>
      <c r="D25">
        <v>1.94</v>
      </c>
      <c r="E25">
        <v>230.029</v>
      </c>
    </row>
    <row r="26" spans="1:5" x14ac:dyDescent="0.4">
      <c r="A26">
        <v>1.95</v>
      </c>
      <c r="B26">
        <v>-25.245999999999999</v>
      </c>
      <c r="D26">
        <v>1.95</v>
      </c>
      <c r="E26">
        <v>114.73399999999999</v>
      </c>
    </row>
    <row r="27" spans="1:5" x14ac:dyDescent="0.4">
      <c r="A27">
        <v>2.0299999999999998</v>
      </c>
      <c r="B27">
        <v>980.01599999999996</v>
      </c>
      <c r="D27">
        <v>2.0299999999999998</v>
      </c>
      <c r="E27">
        <v>412.67700000000002</v>
      </c>
    </row>
    <row r="28" spans="1:5" x14ac:dyDescent="0.4">
      <c r="A28">
        <v>2.0299999999999998</v>
      </c>
      <c r="B28">
        <v>928.56</v>
      </c>
      <c r="D28">
        <v>2.0299999999999998</v>
      </c>
      <c r="E28">
        <v>586.94100000000003</v>
      </c>
    </row>
    <row r="29" spans="1:5" x14ac:dyDescent="0.4">
      <c r="A29">
        <v>2.0299999999999998</v>
      </c>
      <c r="B29">
        <v>703.16399999999999</v>
      </c>
      <c r="D29">
        <v>2.0299999999999998</v>
      </c>
      <c r="E29">
        <v>261.39150000000001</v>
      </c>
    </row>
    <row r="30" spans="1:5" x14ac:dyDescent="0.4">
      <c r="A30">
        <v>2.12</v>
      </c>
      <c r="B30">
        <v>461.63600000000002</v>
      </c>
      <c r="D30">
        <v>2.12</v>
      </c>
      <c r="E30">
        <v>434.88749999999999</v>
      </c>
    </row>
    <row r="31" spans="1:5" x14ac:dyDescent="0.4">
      <c r="A31">
        <v>2.12</v>
      </c>
      <c r="B31">
        <v>211.32</v>
      </c>
      <c r="D31">
        <v>2.12</v>
      </c>
      <c r="E31">
        <v>387.88799999999998</v>
      </c>
    </row>
    <row r="32" spans="1:5" x14ac:dyDescent="0.4">
      <c r="A32">
        <v>2.21</v>
      </c>
      <c r="B32">
        <v>411.62799999999999</v>
      </c>
      <c r="D32">
        <v>2.21</v>
      </c>
      <c r="E32">
        <v>388.35399999999998</v>
      </c>
    </row>
    <row r="33" spans="1:5" x14ac:dyDescent="0.4">
      <c r="A33">
        <v>2.21</v>
      </c>
      <c r="B33">
        <v>-12.852</v>
      </c>
      <c r="D33">
        <v>2.21</v>
      </c>
      <c r="E33">
        <v>240.12899999999999</v>
      </c>
    </row>
    <row r="34" spans="1:5" x14ac:dyDescent="0.4">
      <c r="A34">
        <v>2.2999999999999998</v>
      </c>
      <c r="B34">
        <v>216.53800000000001</v>
      </c>
      <c r="D34">
        <v>2.2999999999999998</v>
      </c>
      <c r="E34">
        <v>198.88</v>
      </c>
    </row>
    <row r="35" spans="1:5" x14ac:dyDescent="0.4">
      <c r="A35">
        <v>2.2999999999999998</v>
      </c>
      <c r="B35">
        <v>216.03899999999999</v>
      </c>
      <c r="D35">
        <v>2.2999999999999998</v>
      </c>
      <c r="E35">
        <v>69.941999999999993</v>
      </c>
    </row>
    <row r="36" spans="1:5" x14ac:dyDescent="0.4">
      <c r="A36">
        <v>2.39</v>
      </c>
      <c r="B36">
        <v>517.92100000000005</v>
      </c>
      <c r="D36">
        <v>2.39</v>
      </c>
      <c r="E36">
        <v>377.42099999999999</v>
      </c>
    </row>
    <row r="37" spans="1:5" x14ac:dyDescent="0.4">
      <c r="A37">
        <v>2.39</v>
      </c>
      <c r="B37">
        <v>207.47200000000001</v>
      </c>
      <c r="D37">
        <v>2.39</v>
      </c>
      <c r="E37">
        <v>517.78449999999998</v>
      </c>
    </row>
    <row r="38" spans="1:5" x14ac:dyDescent="0.4">
      <c r="A38">
        <v>2.48</v>
      </c>
      <c r="B38">
        <v>440.3</v>
      </c>
      <c r="D38">
        <v>2.48</v>
      </c>
      <c r="E38">
        <v>216.37549999999999</v>
      </c>
    </row>
    <row r="39" spans="1:5" x14ac:dyDescent="0.4">
      <c r="A39">
        <v>2.65</v>
      </c>
      <c r="B39">
        <v>945.81600000000003</v>
      </c>
      <c r="D39">
        <v>2.65</v>
      </c>
      <c r="E39">
        <v>674.45100000000002</v>
      </c>
    </row>
    <row r="40" spans="1:5" x14ac:dyDescent="0.4">
      <c r="A40">
        <v>2.65</v>
      </c>
      <c r="B40">
        <v>391.54700000000003</v>
      </c>
      <c r="D40">
        <v>2.65</v>
      </c>
      <c r="E40">
        <v>509.72949999999997</v>
      </c>
    </row>
    <row r="41" spans="1:5" x14ac:dyDescent="0.4">
      <c r="A41">
        <v>2.74</v>
      </c>
      <c r="B41">
        <v>645.06600000000003</v>
      </c>
      <c r="D41">
        <v>2.74</v>
      </c>
      <c r="E41">
        <v>418.10849999999999</v>
      </c>
    </row>
    <row r="42" spans="1:5" x14ac:dyDescent="0.4">
      <c r="A42">
        <v>2.75</v>
      </c>
      <c r="B42">
        <v>-9.7279999999999998</v>
      </c>
      <c r="D42">
        <v>2.75</v>
      </c>
      <c r="E42">
        <v>20.898</v>
      </c>
    </row>
    <row r="43" spans="1:5" x14ac:dyDescent="0.4">
      <c r="A43">
        <v>2.83</v>
      </c>
      <c r="B43">
        <v>597.32399999999996</v>
      </c>
      <c r="D43">
        <v>2.83</v>
      </c>
      <c r="E43">
        <v>333.64049999999997</v>
      </c>
    </row>
    <row r="44" spans="1:5" x14ac:dyDescent="0.4">
      <c r="A44">
        <v>2.83</v>
      </c>
      <c r="B44">
        <v>543.22799999999995</v>
      </c>
      <c r="D44">
        <v>2.83</v>
      </c>
      <c r="E44">
        <v>252.7345</v>
      </c>
    </row>
    <row r="45" spans="1:5" x14ac:dyDescent="0.4">
      <c r="A45">
        <v>2.83</v>
      </c>
      <c r="B45">
        <v>140.95500000000001</v>
      </c>
      <c r="D45">
        <v>2.83</v>
      </c>
      <c r="E45">
        <v>79.100999999999999</v>
      </c>
    </row>
    <row r="46" spans="1:5" x14ac:dyDescent="0.4">
      <c r="A46">
        <v>2.86</v>
      </c>
      <c r="B46">
        <v>232.64500000000001</v>
      </c>
      <c r="D46">
        <v>2.86</v>
      </c>
      <c r="E46">
        <v>152.99799999999999</v>
      </c>
    </row>
    <row r="47" spans="1:5" x14ac:dyDescent="0.4">
      <c r="A47">
        <v>2.92</v>
      </c>
      <c r="B47">
        <v>118.66500000000001</v>
      </c>
      <c r="D47">
        <v>2.92</v>
      </c>
      <c r="E47">
        <v>35.591999999999999</v>
      </c>
    </row>
    <row r="48" spans="1:5" x14ac:dyDescent="0.4">
      <c r="A48">
        <v>2.92</v>
      </c>
      <c r="B48">
        <v>33.814</v>
      </c>
      <c r="D48">
        <v>2.92</v>
      </c>
      <c r="E48">
        <v>222.06100000000001</v>
      </c>
    </row>
    <row r="49" spans="1:5" x14ac:dyDescent="0.4">
      <c r="A49">
        <v>3.09</v>
      </c>
      <c r="B49">
        <v>580.47</v>
      </c>
      <c r="D49">
        <v>3.09</v>
      </c>
      <c r="E49">
        <v>323.27100000000002</v>
      </c>
    </row>
    <row r="50" spans="1:5" x14ac:dyDescent="0.4">
      <c r="A50">
        <v>3.1</v>
      </c>
      <c r="B50">
        <v>536.38400000000001</v>
      </c>
      <c r="D50">
        <v>3.1</v>
      </c>
      <c r="E50">
        <v>340.19200000000001</v>
      </c>
    </row>
    <row r="51" spans="1:5" x14ac:dyDescent="0.4">
      <c r="A51">
        <v>3.1</v>
      </c>
      <c r="B51">
        <v>551.42399999999998</v>
      </c>
      <c r="D51">
        <v>3.1</v>
      </c>
      <c r="E51">
        <v>398.79</v>
      </c>
    </row>
    <row r="52" spans="1:5" x14ac:dyDescent="0.4">
      <c r="A52">
        <v>3.19</v>
      </c>
      <c r="B52">
        <v>354.96300000000002</v>
      </c>
      <c r="D52">
        <v>3.19</v>
      </c>
      <c r="E52">
        <v>224.96</v>
      </c>
    </row>
    <row r="53" spans="1:5" x14ac:dyDescent="0.4">
      <c r="A53">
        <v>3.19</v>
      </c>
      <c r="B53">
        <v>178.976</v>
      </c>
      <c r="D53">
        <v>3.19</v>
      </c>
      <c r="E53">
        <v>268.33800000000002</v>
      </c>
    </row>
    <row r="54" spans="1:5" x14ac:dyDescent="0.4">
      <c r="A54">
        <v>3.27</v>
      </c>
      <c r="B54">
        <v>221.309</v>
      </c>
      <c r="D54">
        <v>3.27</v>
      </c>
      <c r="E54">
        <v>95.816000000000003</v>
      </c>
    </row>
    <row r="55" spans="1:5" x14ac:dyDescent="0.4">
      <c r="A55">
        <v>3.36</v>
      </c>
      <c r="B55">
        <v>690.32600000000002</v>
      </c>
      <c r="D55">
        <v>3.36</v>
      </c>
      <c r="E55">
        <v>282.8245</v>
      </c>
    </row>
    <row r="56" spans="1:5" x14ac:dyDescent="0.4">
      <c r="A56">
        <v>3.36</v>
      </c>
      <c r="B56">
        <v>94.340999999999994</v>
      </c>
      <c r="D56">
        <v>3.36</v>
      </c>
      <c r="E56">
        <v>130.83699999999999</v>
      </c>
    </row>
    <row r="57" spans="1:5" x14ac:dyDescent="0.4">
      <c r="A57">
        <v>3.45</v>
      </c>
      <c r="B57">
        <v>361.5</v>
      </c>
      <c r="D57">
        <v>3.45</v>
      </c>
      <c r="E57">
        <v>243.5335</v>
      </c>
    </row>
    <row r="58" spans="1:5" x14ac:dyDescent="0.4">
      <c r="A58">
        <v>3.45</v>
      </c>
      <c r="B58">
        <v>310.71600000000001</v>
      </c>
      <c r="D58">
        <v>3.45</v>
      </c>
      <c r="E58">
        <v>180.23699999999999</v>
      </c>
    </row>
    <row r="59" spans="1:5" x14ac:dyDescent="0.4">
      <c r="A59">
        <v>3.54</v>
      </c>
      <c r="B59">
        <v>280.94</v>
      </c>
      <c r="D59">
        <v>3.54</v>
      </c>
      <c r="E59">
        <v>337.70299999999997</v>
      </c>
    </row>
    <row r="60" spans="1:5" x14ac:dyDescent="0.4">
      <c r="A60">
        <v>3.71</v>
      </c>
      <c r="B60">
        <v>730.21199999999999</v>
      </c>
      <c r="D60">
        <v>3.71</v>
      </c>
      <c r="E60">
        <v>559.36400000000003</v>
      </c>
    </row>
    <row r="61" spans="1:5" x14ac:dyDescent="0.4">
      <c r="A61">
        <v>3.72</v>
      </c>
      <c r="B61">
        <v>703.47199999999998</v>
      </c>
      <c r="D61">
        <v>3.72</v>
      </c>
      <c r="E61">
        <v>580.87199999999996</v>
      </c>
    </row>
    <row r="62" spans="1:5" x14ac:dyDescent="0.4">
      <c r="A62">
        <v>3.8</v>
      </c>
      <c r="B62">
        <v>549.58799999999997</v>
      </c>
      <c r="D62">
        <v>3.8</v>
      </c>
      <c r="E62">
        <v>497.66399999999999</v>
      </c>
    </row>
    <row r="63" spans="1:5" x14ac:dyDescent="0.4">
      <c r="A63">
        <v>3.8</v>
      </c>
      <c r="B63">
        <v>923.03599999999994</v>
      </c>
      <c r="D63">
        <v>3.8</v>
      </c>
      <c r="E63">
        <v>387.34249999999997</v>
      </c>
    </row>
    <row r="64" spans="1:5" x14ac:dyDescent="0.4">
      <c r="A64">
        <v>3.98</v>
      </c>
      <c r="B64">
        <v>1003.66</v>
      </c>
      <c r="D64">
        <v>3.98</v>
      </c>
      <c r="E64">
        <v>312.7525</v>
      </c>
    </row>
    <row r="65" spans="1:5" x14ac:dyDescent="0.4">
      <c r="A65">
        <v>4.07</v>
      </c>
      <c r="B65">
        <v>1653.9880000000001</v>
      </c>
      <c r="D65">
        <v>4.07</v>
      </c>
      <c r="E65">
        <v>439.74099999999999</v>
      </c>
    </row>
    <row r="66" spans="1:5" x14ac:dyDescent="0.4">
      <c r="A66">
        <v>4.07</v>
      </c>
      <c r="B66">
        <v>143.56800000000001</v>
      </c>
      <c r="D66">
        <v>4.07</v>
      </c>
      <c r="E66">
        <v>195.04</v>
      </c>
    </row>
    <row r="67" spans="1:5" x14ac:dyDescent="0.4">
      <c r="A67">
        <v>4.34</v>
      </c>
      <c r="B67">
        <v>244.97</v>
      </c>
      <c r="D67">
        <v>4.34</v>
      </c>
      <c r="E67">
        <v>184.27850000000001</v>
      </c>
    </row>
    <row r="68" spans="1:5" x14ac:dyDescent="0.4">
      <c r="A68">
        <v>4.34</v>
      </c>
      <c r="B68">
        <v>130.73400000000001</v>
      </c>
      <c r="D68">
        <v>4.34</v>
      </c>
      <c r="E68">
        <v>82.213499999999996</v>
      </c>
    </row>
    <row r="69" spans="1:5" x14ac:dyDescent="0.4">
      <c r="A69">
        <v>4.34</v>
      </c>
      <c r="B69">
        <v>70.48</v>
      </c>
      <c r="D69">
        <v>4.34</v>
      </c>
      <c r="E69">
        <v>257.19900000000001</v>
      </c>
    </row>
    <row r="70" spans="1:5" x14ac:dyDescent="0.4">
      <c r="A70">
        <v>4.6900000000000004</v>
      </c>
      <c r="B70">
        <v>660.19200000000001</v>
      </c>
      <c r="D70">
        <v>4.6900000000000004</v>
      </c>
      <c r="E70">
        <v>294.85300000000001</v>
      </c>
    </row>
    <row r="71" spans="1:5" x14ac:dyDescent="0.4">
      <c r="A71">
        <v>4.78</v>
      </c>
      <c r="B71">
        <v>174.40799999999999</v>
      </c>
      <c r="D71">
        <v>4.78</v>
      </c>
      <c r="E71">
        <v>228.0515</v>
      </c>
    </row>
    <row r="72" spans="1:5" x14ac:dyDescent="0.4">
      <c r="A72">
        <v>4.96</v>
      </c>
      <c r="B72">
        <v>604.505</v>
      </c>
      <c r="D72">
        <v>4.96</v>
      </c>
      <c r="E72">
        <v>218.05549999999999</v>
      </c>
    </row>
    <row r="73" spans="1:5" x14ac:dyDescent="0.4">
      <c r="A73">
        <v>5.05</v>
      </c>
      <c r="B73">
        <v>110.941</v>
      </c>
      <c r="D73">
        <v>5.05</v>
      </c>
      <c r="E73">
        <v>96.576999999999998</v>
      </c>
    </row>
    <row r="74" spans="1:5" x14ac:dyDescent="0.4">
      <c r="A74">
        <v>5.22</v>
      </c>
      <c r="B74">
        <v>182.304</v>
      </c>
      <c r="D74">
        <v>5.22</v>
      </c>
      <c r="E74">
        <v>378.2115</v>
      </c>
    </row>
    <row r="75" spans="1:5" x14ac:dyDescent="0.4">
      <c r="A75">
        <v>5.4</v>
      </c>
      <c r="B75">
        <v>1118.0260000000001</v>
      </c>
      <c r="D75">
        <v>5.4</v>
      </c>
      <c r="E75">
        <v>500.20499999999998</v>
      </c>
    </row>
    <row r="76" spans="1:5" x14ac:dyDescent="0.4">
      <c r="A76">
        <v>5.4</v>
      </c>
      <c r="B76">
        <v>523.74</v>
      </c>
      <c r="D76">
        <v>5.4</v>
      </c>
      <c r="E76">
        <v>173.28</v>
      </c>
    </row>
    <row r="77" spans="1:5" x14ac:dyDescent="0.4">
      <c r="A77">
        <v>5.49</v>
      </c>
      <c r="B77">
        <v>-15.903</v>
      </c>
      <c r="D77">
        <v>5.49</v>
      </c>
      <c r="E77">
        <v>376.96949999999998</v>
      </c>
    </row>
    <row r="78" spans="1:5" x14ac:dyDescent="0.4">
      <c r="A78">
        <v>5.84</v>
      </c>
      <c r="B78">
        <v>481.75200000000001</v>
      </c>
      <c r="D78">
        <v>5.84</v>
      </c>
      <c r="E78">
        <v>527.10450000000003</v>
      </c>
    </row>
    <row r="79" spans="1:5" x14ac:dyDescent="0.4">
      <c r="A79">
        <v>6.73</v>
      </c>
      <c r="B79">
        <v>427.43799999999999</v>
      </c>
      <c r="D79">
        <v>6.73</v>
      </c>
      <c r="E79">
        <v>540.24350000000004</v>
      </c>
    </row>
    <row r="80" spans="1:5" x14ac:dyDescent="0.4">
      <c r="A80">
        <v>6.99</v>
      </c>
      <c r="B80">
        <v>502.12400000000002</v>
      </c>
      <c r="D80">
        <v>6.99</v>
      </c>
      <c r="E80">
        <v>450.67399999999998</v>
      </c>
    </row>
    <row r="81" spans="1:5" x14ac:dyDescent="0.4">
      <c r="A81">
        <v>6.99</v>
      </c>
      <c r="B81">
        <v>355.60399999999998</v>
      </c>
      <c r="D81">
        <v>6.99</v>
      </c>
      <c r="E81">
        <v>125.163</v>
      </c>
    </row>
    <row r="82" spans="1:5" x14ac:dyDescent="0.4">
      <c r="A82">
        <v>7.17</v>
      </c>
      <c r="B82">
        <v>253.05500000000001</v>
      </c>
      <c r="D82">
        <v>7.17</v>
      </c>
      <c r="E82">
        <v>199.3075</v>
      </c>
    </row>
    <row r="83" spans="1:5" x14ac:dyDescent="0.4">
      <c r="A83">
        <v>7.17</v>
      </c>
      <c r="B83">
        <v>219.44</v>
      </c>
      <c r="D83">
        <v>7.17</v>
      </c>
      <c r="E83">
        <v>288.20249999999999</v>
      </c>
    </row>
    <row r="84" spans="1:5" x14ac:dyDescent="0.4">
      <c r="A84">
        <v>7.52</v>
      </c>
      <c r="B84">
        <v>631.64</v>
      </c>
      <c r="D84">
        <v>7.52</v>
      </c>
      <c r="E84">
        <v>226.495</v>
      </c>
    </row>
    <row r="85" spans="1:5" x14ac:dyDescent="0.4">
      <c r="A85">
        <v>7.53</v>
      </c>
      <c r="B85">
        <v>356.642</v>
      </c>
      <c r="D85">
        <v>7.53</v>
      </c>
      <c r="E85">
        <v>315.56099999999998</v>
      </c>
    </row>
    <row r="86" spans="1:5" x14ac:dyDescent="0.4">
      <c r="A86">
        <v>8.06</v>
      </c>
      <c r="B86">
        <v>586.56799999999998</v>
      </c>
      <c r="D86">
        <v>8.06</v>
      </c>
      <c r="E86">
        <v>338.32600000000002</v>
      </c>
    </row>
    <row r="87" spans="1:5" x14ac:dyDescent="0.4">
      <c r="A87">
        <v>8.41</v>
      </c>
      <c r="B87">
        <v>131.94999999999999</v>
      </c>
      <c r="D87">
        <v>8.41</v>
      </c>
      <c r="E87">
        <v>297.74599999999998</v>
      </c>
    </row>
    <row r="88" spans="1:5" x14ac:dyDescent="0.4">
      <c r="A88">
        <v>8.58</v>
      </c>
      <c r="B88">
        <v>825.58399999999995</v>
      </c>
      <c r="D88">
        <v>8.58</v>
      </c>
      <c r="E88">
        <v>281.90300000000002</v>
      </c>
    </row>
    <row r="89" spans="1:5" x14ac:dyDescent="0.4">
      <c r="A89">
        <v>10.09</v>
      </c>
      <c r="B89">
        <v>604.05600000000004</v>
      </c>
      <c r="D89">
        <v>10.09</v>
      </c>
      <c r="E89">
        <v>147.767</v>
      </c>
    </row>
    <row r="90" spans="1:5" x14ac:dyDescent="0.4">
      <c r="A90">
        <v>10.36</v>
      </c>
      <c r="B90">
        <v>361.3</v>
      </c>
      <c r="D90">
        <v>10.36</v>
      </c>
      <c r="E90">
        <v>67.006500000000003</v>
      </c>
    </row>
    <row r="91" spans="1:5" x14ac:dyDescent="0.4">
      <c r="A91">
        <v>10.72</v>
      </c>
      <c r="B91">
        <v>-8.8480000000000008</v>
      </c>
      <c r="D91">
        <v>10.72</v>
      </c>
      <c r="E91">
        <v>209.47399999999999</v>
      </c>
    </row>
    <row r="92" spans="1:5" x14ac:dyDescent="0.4">
      <c r="A92">
        <v>10.89</v>
      </c>
      <c r="B92">
        <v>825.875</v>
      </c>
      <c r="D92">
        <v>10.89</v>
      </c>
      <c r="E92">
        <v>314.005</v>
      </c>
    </row>
    <row r="93" spans="1:5" x14ac:dyDescent="0.4">
      <c r="A93">
        <v>11.07</v>
      </c>
      <c r="B93">
        <v>-24.035</v>
      </c>
      <c r="D93">
        <v>11.07</v>
      </c>
      <c r="E93">
        <v>115.955</v>
      </c>
    </row>
    <row r="94" spans="1:5" x14ac:dyDescent="0.4">
      <c r="A94">
        <v>11.16</v>
      </c>
      <c r="B94">
        <v>170.19</v>
      </c>
      <c r="D94">
        <v>11.16</v>
      </c>
      <c r="E94">
        <v>85.362499999999997</v>
      </c>
    </row>
    <row r="95" spans="1:5" x14ac:dyDescent="0.4">
      <c r="A95">
        <v>11.25</v>
      </c>
      <c r="B95">
        <v>415.584</v>
      </c>
      <c r="D95">
        <v>11.25</v>
      </c>
      <c r="E95">
        <v>332.4</v>
      </c>
    </row>
    <row r="96" spans="1:5" x14ac:dyDescent="0.4">
      <c r="A96">
        <v>11.6</v>
      </c>
      <c r="B96">
        <v>877.63</v>
      </c>
      <c r="D96">
        <v>11.6</v>
      </c>
      <c r="E96">
        <v>534.45600000000002</v>
      </c>
    </row>
    <row r="97" spans="1:5" x14ac:dyDescent="0.4">
      <c r="A97">
        <v>11.6</v>
      </c>
      <c r="B97">
        <v>244.804</v>
      </c>
      <c r="D97">
        <v>11.6</v>
      </c>
      <c r="E97">
        <v>282.40050000000002</v>
      </c>
    </row>
    <row r="98" spans="1:5" x14ac:dyDescent="0.4">
      <c r="A98">
        <v>11.69</v>
      </c>
      <c r="B98">
        <v>821.91200000000003</v>
      </c>
      <c r="D98">
        <v>11.69</v>
      </c>
      <c r="E98">
        <v>406.24149999999997</v>
      </c>
    </row>
    <row r="99" spans="1:5" x14ac:dyDescent="0.4">
      <c r="A99">
        <v>11.77</v>
      </c>
      <c r="B99">
        <v>499.404</v>
      </c>
      <c r="D99">
        <v>11.77</v>
      </c>
      <c r="E99">
        <v>202.9075</v>
      </c>
    </row>
    <row r="100" spans="1:5" x14ac:dyDescent="0.4">
      <c r="A100">
        <v>11.78</v>
      </c>
      <c r="B100">
        <v>-8.7200000000000006</v>
      </c>
      <c r="D100">
        <v>11.78</v>
      </c>
      <c r="E100">
        <v>14.5085</v>
      </c>
    </row>
    <row r="101" spans="1:5" x14ac:dyDescent="0.4">
      <c r="A101">
        <v>12.22</v>
      </c>
      <c r="B101">
        <v>46.32</v>
      </c>
      <c r="D101">
        <v>12.22</v>
      </c>
      <c r="E101">
        <v>140.434</v>
      </c>
    </row>
    <row r="102" spans="1:5" x14ac:dyDescent="0.4">
      <c r="A102">
        <v>12.31</v>
      </c>
      <c r="B102">
        <v>784.86199999999997</v>
      </c>
      <c r="D102">
        <v>12.31</v>
      </c>
      <c r="E102">
        <v>208.22800000000001</v>
      </c>
    </row>
    <row r="103" spans="1:5" x14ac:dyDescent="0.4">
      <c r="A103">
        <v>12.31</v>
      </c>
      <c r="B103">
        <v>139.96799999999999</v>
      </c>
      <c r="D103">
        <v>12.31</v>
      </c>
      <c r="E103">
        <v>123.813</v>
      </c>
    </row>
    <row r="104" spans="1:5" x14ac:dyDescent="0.4">
      <c r="A104">
        <v>12.49</v>
      </c>
      <c r="B104">
        <v>151.93799999999999</v>
      </c>
      <c r="D104">
        <v>12.49</v>
      </c>
      <c r="E104">
        <v>61.831000000000003</v>
      </c>
    </row>
    <row r="105" spans="1:5" x14ac:dyDescent="0.4">
      <c r="A105">
        <v>12.49</v>
      </c>
      <c r="B105">
        <v>34.770000000000003</v>
      </c>
      <c r="D105">
        <v>12.49</v>
      </c>
      <c r="E105">
        <v>109.904</v>
      </c>
    </row>
    <row r="106" spans="1:5" x14ac:dyDescent="0.4">
      <c r="A106">
        <v>12.75</v>
      </c>
      <c r="B106">
        <v>434.08800000000002</v>
      </c>
      <c r="D106">
        <v>12.75</v>
      </c>
      <c r="E106">
        <v>162.99</v>
      </c>
    </row>
    <row r="107" spans="1:5" x14ac:dyDescent="0.4">
      <c r="A107">
        <v>12.75</v>
      </c>
      <c r="B107">
        <v>186.637</v>
      </c>
      <c r="D107">
        <v>12.75</v>
      </c>
      <c r="E107">
        <v>116.895</v>
      </c>
    </row>
    <row r="108" spans="1:5" x14ac:dyDescent="0.4">
      <c r="A108">
        <v>12.84</v>
      </c>
      <c r="B108">
        <v>64.834000000000003</v>
      </c>
      <c r="D108">
        <v>12.84</v>
      </c>
      <c r="E108">
        <v>43.134999999999998</v>
      </c>
    </row>
    <row r="109" spans="1:5" x14ac:dyDescent="0.4">
      <c r="A109">
        <v>13.2</v>
      </c>
      <c r="B109">
        <v>43.415999999999997</v>
      </c>
      <c r="D109">
        <v>13.2</v>
      </c>
      <c r="E109">
        <v>291.85199999999998</v>
      </c>
    </row>
    <row r="110" spans="1:5" x14ac:dyDescent="0.4">
      <c r="A110">
        <v>13.37</v>
      </c>
      <c r="B110">
        <v>574.05600000000004</v>
      </c>
      <c r="D110">
        <v>13.37</v>
      </c>
      <c r="E110">
        <v>355.101</v>
      </c>
    </row>
    <row r="111" spans="1:5" x14ac:dyDescent="0.4">
      <c r="A111">
        <v>13.46</v>
      </c>
      <c r="B111">
        <v>363.05599999999998</v>
      </c>
      <c r="D111">
        <v>13.46</v>
      </c>
      <c r="E111">
        <v>315.9855</v>
      </c>
    </row>
    <row r="112" spans="1:5" x14ac:dyDescent="0.4">
      <c r="A112">
        <v>13.72</v>
      </c>
      <c r="B112">
        <v>727.21</v>
      </c>
      <c r="D112">
        <v>13.72</v>
      </c>
      <c r="E112">
        <v>363.16250000000002</v>
      </c>
    </row>
    <row r="113" spans="1:5" x14ac:dyDescent="0.4">
      <c r="A113">
        <v>13.73</v>
      </c>
      <c r="B113">
        <v>322.7</v>
      </c>
      <c r="D113">
        <v>13.73</v>
      </c>
      <c r="E113">
        <v>154.38800000000001</v>
      </c>
    </row>
    <row r="114" spans="1:5" x14ac:dyDescent="0.4">
      <c r="A114">
        <v>13.82</v>
      </c>
      <c r="B114">
        <v>182.64400000000001</v>
      </c>
      <c r="D114">
        <v>13.82</v>
      </c>
      <c r="E114">
        <v>92.247</v>
      </c>
    </row>
    <row r="115" spans="1:5" x14ac:dyDescent="0.4">
      <c r="A115">
        <v>13.91</v>
      </c>
      <c r="B115">
        <v>76.712999999999994</v>
      </c>
      <c r="D115">
        <v>13.91</v>
      </c>
      <c r="E115">
        <v>300.42099999999999</v>
      </c>
    </row>
    <row r="116" spans="1:5" x14ac:dyDescent="0.4">
      <c r="A116">
        <v>14.17</v>
      </c>
      <c r="B116">
        <v>587.36599999999999</v>
      </c>
      <c r="D116">
        <v>14.17</v>
      </c>
      <c r="E116">
        <v>434.31700000000001</v>
      </c>
    </row>
    <row r="117" spans="1:5" x14ac:dyDescent="0.4">
      <c r="A117">
        <v>14.17</v>
      </c>
      <c r="B117">
        <v>402.78</v>
      </c>
      <c r="D117">
        <v>14.17</v>
      </c>
      <c r="E117">
        <v>523.11900000000003</v>
      </c>
    </row>
    <row r="118" spans="1:5" x14ac:dyDescent="0.4">
      <c r="A118">
        <v>14.25</v>
      </c>
      <c r="B118">
        <v>485.49799999999999</v>
      </c>
      <c r="D118">
        <v>14.25</v>
      </c>
      <c r="E118">
        <v>445.57299999999998</v>
      </c>
    </row>
    <row r="119" spans="1:5" x14ac:dyDescent="0.4">
      <c r="A119">
        <v>14.52</v>
      </c>
      <c r="B119">
        <v>688.02800000000002</v>
      </c>
      <c r="D119">
        <v>14.52</v>
      </c>
      <c r="E119">
        <v>270.79750000000001</v>
      </c>
    </row>
    <row r="120" spans="1:5" x14ac:dyDescent="0.4">
      <c r="A120">
        <v>14.7</v>
      </c>
      <c r="B120">
        <v>186.81299999999999</v>
      </c>
      <c r="D120">
        <v>14.7</v>
      </c>
      <c r="E120">
        <v>232.4385</v>
      </c>
    </row>
    <row r="121" spans="1:5" x14ac:dyDescent="0.4">
      <c r="A121">
        <v>14.7</v>
      </c>
      <c r="B121">
        <v>199.08</v>
      </c>
      <c r="D121">
        <v>14.7</v>
      </c>
      <c r="E121">
        <v>170.286</v>
      </c>
    </row>
    <row r="122" spans="1:5" x14ac:dyDescent="0.4">
      <c r="A122">
        <v>14.79</v>
      </c>
      <c r="B122">
        <v>760.42600000000004</v>
      </c>
      <c r="D122">
        <v>14.79</v>
      </c>
      <c r="E122">
        <v>159.19649999999999</v>
      </c>
    </row>
    <row r="123" spans="1:5" x14ac:dyDescent="0.4">
      <c r="A123">
        <v>15.06</v>
      </c>
      <c r="B123">
        <v>174.57599999999999</v>
      </c>
      <c r="D123">
        <v>15.06</v>
      </c>
      <c r="E123">
        <v>104.0445</v>
      </c>
    </row>
    <row r="124" spans="1:5" x14ac:dyDescent="0.4">
      <c r="A124">
        <v>15.14</v>
      </c>
      <c r="B124">
        <v>154.119</v>
      </c>
      <c r="D124">
        <v>15.14</v>
      </c>
      <c r="E124">
        <v>177.27199999999999</v>
      </c>
    </row>
    <row r="125" spans="1:5" x14ac:dyDescent="0.4">
      <c r="A125">
        <v>15.32</v>
      </c>
      <c r="B125">
        <v>685.22400000000005</v>
      </c>
      <c r="D125">
        <v>15.32</v>
      </c>
      <c r="E125">
        <v>330.82549999999998</v>
      </c>
    </row>
    <row r="126" spans="1:5" x14ac:dyDescent="0.4">
      <c r="A126">
        <v>15.32</v>
      </c>
      <c r="B126">
        <v>790.35</v>
      </c>
      <c r="D126">
        <v>15.32</v>
      </c>
      <c r="E126">
        <v>248.58750000000001</v>
      </c>
    </row>
    <row r="127" spans="1:5" x14ac:dyDescent="0.4">
      <c r="A127">
        <v>15.5</v>
      </c>
      <c r="B127">
        <v>255</v>
      </c>
      <c r="D127">
        <v>15.5</v>
      </c>
      <c r="E127">
        <v>345.96</v>
      </c>
    </row>
    <row r="128" spans="1:5" x14ac:dyDescent="0.4">
      <c r="A128">
        <v>15.67</v>
      </c>
      <c r="B128">
        <v>438.21600000000001</v>
      </c>
      <c r="D128">
        <v>15.67</v>
      </c>
      <c r="E128">
        <v>450.24250000000001</v>
      </c>
    </row>
    <row r="129" spans="1:5" x14ac:dyDescent="0.4">
      <c r="A129">
        <v>15.76</v>
      </c>
      <c r="B129">
        <v>412.94400000000002</v>
      </c>
      <c r="D129">
        <v>15.76</v>
      </c>
      <c r="E129">
        <v>525.6</v>
      </c>
    </row>
    <row r="130" spans="1:5" x14ac:dyDescent="0.4">
      <c r="A130">
        <v>15.85</v>
      </c>
      <c r="B130">
        <v>397.97500000000002</v>
      </c>
      <c r="D130">
        <v>15.85</v>
      </c>
      <c r="E130">
        <v>672.53200000000004</v>
      </c>
    </row>
    <row r="131" spans="1:5" x14ac:dyDescent="0.4">
      <c r="A131">
        <v>15.94</v>
      </c>
      <c r="B131">
        <v>675.7</v>
      </c>
      <c r="D131">
        <v>15.94</v>
      </c>
      <c r="E131">
        <v>370.1035</v>
      </c>
    </row>
    <row r="132" spans="1:5" x14ac:dyDescent="0.4">
      <c r="A132">
        <v>15.94</v>
      </c>
      <c r="B132">
        <v>194.76599999999999</v>
      </c>
      <c r="D132">
        <v>15.94</v>
      </c>
      <c r="E132">
        <v>261.93400000000003</v>
      </c>
    </row>
    <row r="133" spans="1:5" x14ac:dyDescent="0.4">
      <c r="A133">
        <v>16.03</v>
      </c>
      <c r="B133">
        <v>634.47299999999996</v>
      </c>
      <c r="D133">
        <v>16.03</v>
      </c>
      <c r="E133">
        <v>364.99950000000001</v>
      </c>
    </row>
    <row r="134" spans="1:5" x14ac:dyDescent="0.4">
      <c r="A134">
        <v>16.11</v>
      </c>
      <c r="B134">
        <v>1068.76</v>
      </c>
      <c r="D134">
        <v>16.11</v>
      </c>
      <c r="E134">
        <v>787.69650000000001</v>
      </c>
    </row>
    <row r="135" spans="1:5" x14ac:dyDescent="0.4">
      <c r="A135">
        <v>16.12</v>
      </c>
      <c r="B135">
        <v>645.87599999999998</v>
      </c>
      <c r="D135">
        <v>16.12</v>
      </c>
      <c r="E135">
        <v>469.12200000000001</v>
      </c>
    </row>
    <row r="136" spans="1:5" x14ac:dyDescent="0.4">
      <c r="A136">
        <v>16.2</v>
      </c>
      <c r="B136">
        <v>959.08799999999997</v>
      </c>
      <c r="D136">
        <v>16.2</v>
      </c>
      <c r="E136">
        <v>420.2115</v>
      </c>
    </row>
    <row r="137" spans="1:5" x14ac:dyDescent="0.4">
      <c r="A137">
        <v>16.29</v>
      </c>
      <c r="B137">
        <v>715.93200000000002</v>
      </c>
      <c r="D137">
        <v>16.29</v>
      </c>
      <c r="E137">
        <v>254.40299999999999</v>
      </c>
    </row>
    <row r="138" spans="1:5" x14ac:dyDescent="0.4">
      <c r="A138">
        <v>16.47</v>
      </c>
      <c r="B138">
        <v>732.94</v>
      </c>
      <c r="D138">
        <v>16.47</v>
      </c>
      <c r="E138">
        <v>380.8965</v>
      </c>
    </row>
    <row r="139" spans="1:5" x14ac:dyDescent="0.4">
      <c r="A139">
        <v>16.649999999999999</v>
      </c>
      <c r="B139">
        <v>431.97</v>
      </c>
      <c r="D139">
        <v>16.649999999999999</v>
      </c>
      <c r="E139">
        <v>462.22500000000002</v>
      </c>
    </row>
    <row r="140" spans="1:5" x14ac:dyDescent="0.4">
      <c r="A140">
        <v>16.82</v>
      </c>
      <c r="B140">
        <v>465.12</v>
      </c>
      <c r="D140">
        <v>16.82</v>
      </c>
      <c r="E140">
        <v>356.19600000000003</v>
      </c>
    </row>
    <row r="141" spans="1:5" x14ac:dyDescent="0.4">
      <c r="A141">
        <v>17.09</v>
      </c>
      <c r="B141">
        <v>822.87400000000002</v>
      </c>
      <c r="D141">
        <v>17.09</v>
      </c>
      <c r="E141">
        <v>303.95249999999999</v>
      </c>
    </row>
    <row r="142" spans="1:5" x14ac:dyDescent="0.4">
      <c r="A142">
        <v>17.18</v>
      </c>
      <c r="B142">
        <v>1062.9079999999999</v>
      </c>
      <c r="D142">
        <v>17.18</v>
      </c>
      <c r="E142">
        <v>252.37649999999999</v>
      </c>
    </row>
    <row r="143" spans="1:5" x14ac:dyDescent="0.4">
      <c r="A143">
        <v>17.45</v>
      </c>
      <c r="B143">
        <v>392.29199999999997</v>
      </c>
      <c r="D143">
        <v>17.45</v>
      </c>
      <c r="E143">
        <v>343.81200000000001</v>
      </c>
    </row>
    <row r="144" spans="1:5" x14ac:dyDescent="0.4">
      <c r="A144">
        <v>17.53</v>
      </c>
      <c r="B144">
        <v>312.48</v>
      </c>
      <c r="D144">
        <v>17.53</v>
      </c>
      <c r="E144">
        <v>349.57650000000001</v>
      </c>
    </row>
    <row r="145" spans="1:5" x14ac:dyDescent="0.4">
      <c r="A145">
        <v>17.8</v>
      </c>
      <c r="B145">
        <v>175.26300000000001</v>
      </c>
      <c r="D145">
        <v>17.8</v>
      </c>
      <c r="E145">
        <v>433.84649999999999</v>
      </c>
    </row>
    <row r="146" spans="1:5" x14ac:dyDescent="0.4">
      <c r="A146">
        <v>18.239999999999998</v>
      </c>
      <c r="B146">
        <v>399.82499999999999</v>
      </c>
      <c r="D146">
        <v>18.239999999999998</v>
      </c>
      <c r="E146">
        <v>460.57499999999999</v>
      </c>
    </row>
    <row r="147" spans="1:5" x14ac:dyDescent="0.4">
      <c r="A147">
        <v>18.510000000000002</v>
      </c>
      <c r="B147">
        <v>1086.54</v>
      </c>
      <c r="D147">
        <v>18.510000000000002</v>
      </c>
      <c r="E147">
        <v>479.387</v>
      </c>
    </row>
    <row r="148" spans="1:5" x14ac:dyDescent="0.4">
      <c r="A148">
        <v>18.510000000000002</v>
      </c>
      <c r="B148">
        <v>466.95600000000002</v>
      </c>
      <c r="D148">
        <v>18.510000000000002</v>
      </c>
      <c r="E148">
        <v>675.89</v>
      </c>
    </row>
    <row r="149" spans="1:5" x14ac:dyDescent="0.4">
      <c r="A149">
        <v>19.39</v>
      </c>
      <c r="B149">
        <v>732.24</v>
      </c>
      <c r="D149">
        <v>19.39</v>
      </c>
      <c r="E149">
        <v>513.74249999999995</v>
      </c>
    </row>
    <row r="150" spans="1:5" x14ac:dyDescent="0.4">
      <c r="A150">
        <v>19.84</v>
      </c>
      <c r="B150">
        <v>602.38199999999995</v>
      </c>
      <c r="D150">
        <v>19.84</v>
      </c>
      <c r="E150">
        <v>342.60750000000002</v>
      </c>
    </row>
    <row r="151" spans="1:5" x14ac:dyDescent="0.4">
      <c r="A151">
        <v>19.93</v>
      </c>
      <c r="B151">
        <v>531.16200000000003</v>
      </c>
      <c r="D151">
        <v>19.93</v>
      </c>
      <c r="E151">
        <v>277.47300000000001</v>
      </c>
    </row>
    <row r="152" spans="1:5" x14ac:dyDescent="0.4">
      <c r="A152">
        <v>20.190000000000001</v>
      </c>
      <c r="B152">
        <v>304.92</v>
      </c>
      <c r="D152">
        <v>20.190000000000001</v>
      </c>
      <c r="E152">
        <v>124.125</v>
      </c>
    </row>
    <row r="153" spans="1:5" x14ac:dyDescent="0.4">
      <c r="A153">
        <v>20.55</v>
      </c>
      <c r="B153">
        <v>132.09</v>
      </c>
      <c r="D153">
        <v>20.55</v>
      </c>
      <c r="E153">
        <v>112.705</v>
      </c>
    </row>
    <row r="154" spans="1:5" x14ac:dyDescent="0.4">
      <c r="A154">
        <v>20.64</v>
      </c>
      <c r="B154">
        <v>244.965</v>
      </c>
      <c r="D154">
        <v>20.64</v>
      </c>
      <c r="E154">
        <v>163.12899999999999</v>
      </c>
    </row>
    <row r="155" spans="1:5" x14ac:dyDescent="0.4">
      <c r="A155">
        <v>20.99</v>
      </c>
      <c r="B155">
        <v>863.375</v>
      </c>
      <c r="D155">
        <v>20.99</v>
      </c>
      <c r="E155">
        <v>199.108</v>
      </c>
    </row>
    <row r="156" spans="1:5" x14ac:dyDescent="0.4">
      <c r="A156">
        <v>21.07</v>
      </c>
      <c r="B156">
        <v>970.57500000000005</v>
      </c>
      <c r="D156">
        <v>21.07</v>
      </c>
      <c r="E156">
        <v>254.60900000000001</v>
      </c>
    </row>
    <row r="157" spans="1:5" x14ac:dyDescent="0.4">
      <c r="A157">
        <v>21.26</v>
      </c>
      <c r="B157">
        <v>335.32400000000001</v>
      </c>
      <c r="D157">
        <v>21.26</v>
      </c>
      <c r="E157">
        <v>140.52799999999999</v>
      </c>
    </row>
    <row r="158" spans="1:5" x14ac:dyDescent="0.4">
      <c r="A158">
        <v>21.61</v>
      </c>
      <c r="B158">
        <v>437.58</v>
      </c>
      <c r="D158">
        <v>21.61</v>
      </c>
      <c r="E158">
        <v>365.16399999999999</v>
      </c>
    </row>
    <row r="159" spans="1:5" x14ac:dyDescent="0.4">
      <c r="A159">
        <v>21.7</v>
      </c>
      <c r="B159">
        <v>337.53199999999998</v>
      </c>
      <c r="D159">
        <v>21.7</v>
      </c>
      <c r="E159">
        <v>418.70650000000001</v>
      </c>
    </row>
    <row r="160" spans="1:5" x14ac:dyDescent="0.4">
      <c r="A160">
        <v>21.79</v>
      </c>
      <c r="B160">
        <v>283.952</v>
      </c>
      <c r="D160">
        <v>21.79</v>
      </c>
      <c r="E160">
        <v>432.77850000000001</v>
      </c>
    </row>
    <row r="161" spans="1:5" x14ac:dyDescent="0.4">
      <c r="A161">
        <v>21.96</v>
      </c>
      <c r="B161">
        <v>387.81599999999997</v>
      </c>
      <c r="D161">
        <v>21.96</v>
      </c>
      <c r="E161">
        <v>459.28399999999999</v>
      </c>
    </row>
    <row r="162" spans="1:5" x14ac:dyDescent="0.4">
      <c r="A162">
        <v>22.14</v>
      </c>
      <c r="B162">
        <v>1157.1579999999999</v>
      </c>
      <c r="D162">
        <v>22.14</v>
      </c>
      <c r="E162">
        <v>227.98400000000001</v>
      </c>
    </row>
    <row r="163" spans="1:5" x14ac:dyDescent="0.4">
      <c r="A163">
        <v>22.14</v>
      </c>
      <c r="B163">
        <v>351.64800000000002</v>
      </c>
      <c r="D163">
        <v>22.14</v>
      </c>
      <c r="E163">
        <v>396.54399999999998</v>
      </c>
    </row>
    <row r="164" spans="1:5" x14ac:dyDescent="0.4">
      <c r="A164">
        <v>22.23</v>
      </c>
      <c r="B164">
        <v>701.13599999999997</v>
      </c>
      <c r="D164">
        <v>22.23</v>
      </c>
      <c r="E164">
        <v>340.68799999999999</v>
      </c>
    </row>
    <row r="165" spans="1:5" x14ac:dyDescent="0.4">
      <c r="A165">
        <v>22.23</v>
      </c>
      <c r="B165">
        <v>415.98</v>
      </c>
      <c r="D165">
        <v>22.23</v>
      </c>
      <c r="E165">
        <v>387.41</v>
      </c>
    </row>
    <row r="166" spans="1:5" x14ac:dyDescent="0.4">
      <c r="A166">
        <v>22.31</v>
      </c>
      <c r="B166">
        <v>863.6</v>
      </c>
      <c r="D166">
        <v>22.31</v>
      </c>
      <c r="E166">
        <v>483.976</v>
      </c>
    </row>
    <row r="167" spans="1:5" x14ac:dyDescent="0.4">
      <c r="A167">
        <v>22.41</v>
      </c>
      <c r="B167">
        <v>263.28899999999999</v>
      </c>
      <c r="D167">
        <v>22.41</v>
      </c>
      <c r="E167">
        <v>315.59750000000003</v>
      </c>
    </row>
    <row r="168" spans="1:5" x14ac:dyDescent="0.4">
      <c r="A168">
        <v>22.49</v>
      </c>
      <c r="B168">
        <v>330.505</v>
      </c>
      <c r="D168">
        <v>22.49</v>
      </c>
      <c r="E168">
        <v>423.553</v>
      </c>
    </row>
    <row r="169" spans="1:5" x14ac:dyDescent="0.4">
      <c r="A169">
        <v>22.67</v>
      </c>
      <c r="B169">
        <v>1385.2429999999999</v>
      </c>
      <c r="D169">
        <v>22.67</v>
      </c>
      <c r="E169">
        <v>319.12549999999999</v>
      </c>
    </row>
    <row r="170" spans="1:5" x14ac:dyDescent="0.4">
      <c r="A170">
        <v>22.67</v>
      </c>
      <c r="B170">
        <v>13.44</v>
      </c>
      <c r="D170">
        <v>22.67</v>
      </c>
      <c r="E170">
        <v>220.21199999999999</v>
      </c>
    </row>
    <row r="171" spans="1:5" x14ac:dyDescent="0.4">
      <c r="A171">
        <v>22.76</v>
      </c>
      <c r="B171">
        <v>99.748000000000005</v>
      </c>
      <c r="D171">
        <v>22.76</v>
      </c>
      <c r="E171">
        <v>373.9905</v>
      </c>
    </row>
    <row r="172" spans="1:5" x14ac:dyDescent="0.4">
      <c r="A172">
        <v>22.85</v>
      </c>
      <c r="B172">
        <v>846.28800000000001</v>
      </c>
      <c r="D172">
        <v>22.85</v>
      </c>
      <c r="E172">
        <v>243.31</v>
      </c>
    </row>
    <row r="173" spans="1:5" x14ac:dyDescent="0.4">
      <c r="A173">
        <v>22.93</v>
      </c>
      <c r="B173">
        <v>805.3</v>
      </c>
      <c r="D173">
        <v>22.93</v>
      </c>
      <c r="E173">
        <v>544.06949999999995</v>
      </c>
    </row>
    <row r="174" spans="1:5" x14ac:dyDescent="0.4">
      <c r="A174">
        <v>23.23</v>
      </c>
      <c r="B174">
        <v>477.02199999999999</v>
      </c>
      <c r="D174">
        <v>23.23</v>
      </c>
      <c r="E174">
        <v>342.88499999999999</v>
      </c>
    </row>
    <row r="175" spans="1:5" x14ac:dyDescent="0.4">
      <c r="A175">
        <v>23.47</v>
      </c>
      <c r="B175">
        <v>529.005</v>
      </c>
      <c r="D175">
        <v>23.47</v>
      </c>
      <c r="E175">
        <v>256.40800000000002</v>
      </c>
    </row>
    <row r="176" spans="1:5" x14ac:dyDescent="0.4">
      <c r="A176">
        <v>23.47</v>
      </c>
      <c r="B176">
        <v>778.54499999999996</v>
      </c>
      <c r="D176">
        <v>23.47</v>
      </c>
      <c r="E176">
        <v>223.785</v>
      </c>
    </row>
    <row r="177" spans="1:5" x14ac:dyDescent="0.4">
      <c r="A177">
        <v>23.47</v>
      </c>
      <c r="B177">
        <v>412.09100000000001</v>
      </c>
      <c r="D177">
        <v>23.47</v>
      </c>
      <c r="E177">
        <v>551.41499999999996</v>
      </c>
    </row>
    <row r="178" spans="1:5" x14ac:dyDescent="0.4">
      <c r="A178">
        <v>23.64</v>
      </c>
      <c r="B178">
        <v>805.4</v>
      </c>
      <c r="D178">
        <v>23.64</v>
      </c>
      <c r="E178">
        <v>1011.758</v>
      </c>
    </row>
    <row r="179" spans="1:5" x14ac:dyDescent="0.4">
      <c r="A179">
        <v>24.18</v>
      </c>
      <c r="B179">
        <v>913.76099999999997</v>
      </c>
      <c r="D179">
        <v>24.18</v>
      </c>
      <c r="E179">
        <v>760.74300000000005</v>
      </c>
    </row>
    <row r="180" spans="1:5" x14ac:dyDescent="0.4">
      <c r="A180">
        <v>24.26</v>
      </c>
      <c r="B180">
        <v>568.78800000000001</v>
      </c>
      <c r="D180">
        <v>24.26</v>
      </c>
      <c r="E180">
        <v>941.06100000000004</v>
      </c>
    </row>
    <row r="181" spans="1:5" x14ac:dyDescent="0.4">
      <c r="A181">
        <v>24.53</v>
      </c>
      <c r="B181">
        <v>1087.7159999999999</v>
      </c>
      <c r="D181">
        <v>24.53</v>
      </c>
      <c r="E181">
        <v>532.42600000000004</v>
      </c>
    </row>
    <row r="182" spans="1:5" x14ac:dyDescent="0.4">
      <c r="A182">
        <v>24.53</v>
      </c>
      <c r="B182">
        <v>575.82399999999996</v>
      </c>
      <c r="D182">
        <v>24.53</v>
      </c>
      <c r="E182">
        <v>254.458</v>
      </c>
    </row>
    <row r="183" spans="1:5" x14ac:dyDescent="0.4">
      <c r="A183">
        <v>24.71</v>
      </c>
      <c r="B183">
        <v>540.23199999999997</v>
      </c>
      <c r="D183">
        <v>24.71</v>
      </c>
      <c r="E183">
        <v>382.98599999999999</v>
      </c>
    </row>
    <row r="184" spans="1:5" x14ac:dyDescent="0.4">
      <c r="A184">
        <v>25.15</v>
      </c>
      <c r="B184">
        <v>484.416</v>
      </c>
      <c r="D184">
        <v>25.15</v>
      </c>
      <c r="E184">
        <v>405.51749999999998</v>
      </c>
    </row>
    <row r="185" spans="1:5" x14ac:dyDescent="0.4">
      <c r="A185">
        <v>25.42</v>
      </c>
      <c r="B185">
        <v>502.57100000000003</v>
      </c>
      <c r="D185">
        <v>25.42</v>
      </c>
      <c r="E185">
        <v>320.74650000000003</v>
      </c>
    </row>
    <row r="186" spans="1:5" x14ac:dyDescent="0.4">
      <c r="A186">
        <v>25.77</v>
      </c>
      <c r="B186">
        <v>1084.5640000000001</v>
      </c>
      <c r="D186">
        <v>25.77</v>
      </c>
      <c r="E186">
        <v>262.08300000000003</v>
      </c>
    </row>
    <row r="187" spans="1:5" x14ac:dyDescent="0.4">
      <c r="A187">
        <v>26.04</v>
      </c>
      <c r="B187">
        <v>148.74</v>
      </c>
      <c r="D187">
        <v>26.04</v>
      </c>
      <c r="E187">
        <v>347.27499999999998</v>
      </c>
    </row>
    <row r="188" spans="1:5" x14ac:dyDescent="0.4">
      <c r="A188">
        <v>26.3</v>
      </c>
      <c r="B188">
        <v>1528.268</v>
      </c>
      <c r="D188">
        <v>26.3</v>
      </c>
      <c r="E188">
        <v>414.01350000000002</v>
      </c>
    </row>
    <row r="189" spans="1:5" x14ac:dyDescent="0.4">
      <c r="A189">
        <v>26.3</v>
      </c>
      <c r="B189">
        <v>238.79900000000001</v>
      </c>
      <c r="D189">
        <v>26.3</v>
      </c>
      <c r="E189">
        <v>227.67949999999999</v>
      </c>
    </row>
    <row r="190" spans="1:5" x14ac:dyDescent="0.4">
      <c r="A190">
        <v>26.57</v>
      </c>
      <c r="B190">
        <v>403.99799999999999</v>
      </c>
      <c r="D190">
        <v>26.57</v>
      </c>
      <c r="E190">
        <v>328.69099999999997</v>
      </c>
    </row>
    <row r="191" spans="1:5" x14ac:dyDescent="0.4">
      <c r="A191">
        <v>26.57</v>
      </c>
      <c r="B191">
        <v>653.72400000000005</v>
      </c>
      <c r="D191">
        <v>26.57</v>
      </c>
      <c r="E191">
        <v>614.96400000000006</v>
      </c>
    </row>
    <row r="192" spans="1:5" x14ac:dyDescent="0.4">
      <c r="A192">
        <v>26.65</v>
      </c>
      <c r="B192">
        <v>482.50400000000002</v>
      </c>
      <c r="D192">
        <v>26.65</v>
      </c>
      <c r="E192">
        <v>575.62850000000003</v>
      </c>
    </row>
    <row r="193" spans="1:5" x14ac:dyDescent="0.4">
      <c r="A193">
        <v>26.83</v>
      </c>
      <c r="B193">
        <v>347.40800000000002</v>
      </c>
      <c r="D193">
        <v>26.83</v>
      </c>
      <c r="E193">
        <v>549.53650000000005</v>
      </c>
    </row>
    <row r="194" spans="1:5" x14ac:dyDescent="0.4">
      <c r="A194">
        <v>26.92</v>
      </c>
      <c r="B194">
        <v>620.28200000000004</v>
      </c>
      <c r="D194">
        <v>26.92</v>
      </c>
      <c r="E194">
        <v>441.6275</v>
      </c>
    </row>
    <row r="195" spans="1:5" x14ac:dyDescent="0.4">
      <c r="A195">
        <v>27.27</v>
      </c>
      <c r="B195">
        <v>1338.3720000000001</v>
      </c>
      <c r="D195">
        <v>27.27</v>
      </c>
      <c r="E195">
        <v>981.23299999999995</v>
      </c>
    </row>
    <row r="196" spans="1:5" x14ac:dyDescent="0.4">
      <c r="A196">
        <v>27.62</v>
      </c>
      <c r="B196">
        <v>2208.8359999999998</v>
      </c>
      <c r="D196">
        <v>27.62</v>
      </c>
      <c r="E196">
        <v>850.27850000000001</v>
      </c>
    </row>
    <row r="197" spans="1:5" x14ac:dyDescent="0.4">
      <c r="A197">
        <v>27.81</v>
      </c>
      <c r="B197">
        <v>559.18799999999999</v>
      </c>
      <c r="D197">
        <v>27.81</v>
      </c>
      <c r="E197">
        <v>365.81650000000002</v>
      </c>
    </row>
    <row r="198" spans="1:5" x14ac:dyDescent="0.4">
      <c r="A198">
        <v>28.25</v>
      </c>
      <c r="B198">
        <v>1169.6300000000001</v>
      </c>
      <c r="D198">
        <v>28.25</v>
      </c>
      <c r="E198">
        <v>312.9855</v>
      </c>
    </row>
    <row r="199" spans="1:5" x14ac:dyDescent="0.4">
      <c r="A199">
        <v>28.25</v>
      </c>
      <c r="B199">
        <v>412.45100000000002</v>
      </c>
      <c r="D199">
        <v>28.25</v>
      </c>
      <c r="E199">
        <v>162.06200000000001</v>
      </c>
    </row>
    <row r="200" spans="1:5" x14ac:dyDescent="0.4">
      <c r="A200">
        <v>28.25</v>
      </c>
      <c r="B200">
        <v>234.36</v>
      </c>
      <c r="D200">
        <v>28.25</v>
      </c>
      <c r="E200">
        <v>222.95249999999999</v>
      </c>
    </row>
    <row r="201" spans="1:5" x14ac:dyDescent="0.4">
      <c r="A201">
        <v>28.43</v>
      </c>
      <c r="B201">
        <v>959.85900000000004</v>
      </c>
      <c r="D201">
        <v>28.43</v>
      </c>
      <c r="E201">
        <v>796.23050000000001</v>
      </c>
    </row>
    <row r="202" spans="1:5" x14ac:dyDescent="0.4">
      <c r="A202">
        <v>28.69</v>
      </c>
      <c r="B202">
        <v>1216.864</v>
      </c>
      <c r="D202">
        <v>28.69</v>
      </c>
      <c r="E202">
        <v>814.53650000000005</v>
      </c>
    </row>
    <row r="203" spans="1:5" x14ac:dyDescent="0.4">
      <c r="A203">
        <v>28.95</v>
      </c>
      <c r="B203">
        <v>1236.627</v>
      </c>
      <c r="D203">
        <v>28.95</v>
      </c>
      <c r="E203">
        <v>684.07799999999997</v>
      </c>
    </row>
    <row r="204" spans="1:5" x14ac:dyDescent="0.4">
      <c r="A204">
        <v>29.04</v>
      </c>
      <c r="B204">
        <v>1056.5730000000001</v>
      </c>
      <c r="D204">
        <v>29.04</v>
      </c>
      <c r="E204">
        <v>778.51350000000002</v>
      </c>
    </row>
    <row r="205" spans="1:5" x14ac:dyDescent="0.4">
      <c r="A205">
        <v>29.43</v>
      </c>
      <c r="B205">
        <v>480.86399999999998</v>
      </c>
      <c r="D205">
        <v>29.43</v>
      </c>
      <c r="E205">
        <v>637.62599999999998</v>
      </c>
    </row>
    <row r="206" spans="1:5" x14ac:dyDescent="0.4">
      <c r="A206">
        <v>29.67</v>
      </c>
      <c r="B206">
        <v>1048.712</v>
      </c>
      <c r="D206">
        <v>29.67</v>
      </c>
      <c r="E206">
        <v>628.27800000000002</v>
      </c>
    </row>
    <row r="207" spans="1:5" x14ac:dyDescent="0.4">
      <c r="A207">
        <v>29.93</v>
      </c>
      <c r="B207">
        <v>1407.4280000000001</v>
      </c>
      <c r="D207">
        <v>29.93</v>
      </c>
      <c r="E207">
        <v>531.66600000000005</v>
      </c>
    </row>
    <row r="208" spans="1:5" x14ac:dyDescent="0.4">
      <c r="A208">
        <v>30.2</v>
      </c>
      <c r="B208">
        <v>1011.366</v>
      </c>
      <c r="D208">
        <v>30.2</v>
      </c>
      <c r="E208">
        <v>715.12199999999996</v>
      </c>
    </row>
    <row r="209" spans="1:5" x14ac:dyDescent="0.4">
      <c r="A209">
        <v>30.32</v>
      </c>
      <c r="B209">
        <v>761.50099999999998</v>
      </c>
      <c r="D209">
        <v>30.32</v>
      </c>
      <c r="E209">
        <v>502.68</v>
      </c>
    </row>
    <row r="210" spans="1:5" x14ac:dyDescent="0.4">
      <c r="A210">
        <v>30.73</v>
      </c>
      <c r="B210">
        <v>1459.396</v>
      </c>
      <c r="D210">
        <v>30.73</v>
      </c>
      <c r="E210">
        <v>975.04200000000003</v>
      </c>
    </row>
    <row r="211" spans="1:5" x14ac:dyDescent="0.4">
      <c r="A211">
        <v>30.73</v>
      </c>
      <c r="B211">
        <v>1091.7180000000001</v>
      </c>
      <c r="D211">
        <v>30.73</v>
      </c>
      <c r="E211">
        <v>979.86450000000002</v>
      </c>
    </row>
    <row r="212" spans="1:5" x14ac:dyDescent="0.4">
      <c r="A212">
        <v>31.08</v>
      </c>
      <c r="B212">
        <v>1011.843</v>
      </c>
      <c r="D212">
        <v>31.08</v>
      </c>
      <c r="E212">
        <v>595.85850000000005</v>
      </c>
    </row>
    <row r="213" spans="1:5" x14ac:dyDescent="0.4">
      <c r="A213">
        <v>31.26</v>
      </c>
      <c r="B213">
        <v>1012.88</v>
      </c>
      <c r="D213">
        <v>31.26</v>
      </c>
      <c r="E213">
        <v>222.34700000000001</v>
      </c>
    </row>
    <row r="214" spans="1:5" x14ac:dyDescent="0.4">
      <c r="A214">
        <v>31.53</v>
      </c>
      <c r="B214">
        <v>214.39599999999999</v>
      </c>
      <c r="D214">
        <v>31.53</v>
      </c>
      <c r="E214">
        <v>716.15700000000004</v>
      </c>
    </row>
    <row r="215" spans="1:5" x14ac:dyDescent="0.4">
      <c r="A215">
        <v>31.61</v>
      </c>
      <c r="B215">
        <v>1769.404</v>
      </c>
      <c r="D215">
        <v>31.61</v>
      </c>
      <c r="E215">
        <v>748.74599999999998</v>
      </c>
    </row>
    <row r="216" spans="1:5" x14ac:dyDescent="0.4">
      <c r="A216">
        <v>31.88</v>
      </c>
      <c r="B216">
        <v>321.24400000000003</v>
      </c>
      <c r="D216">
        <v>31.88</v>
      </c>
      <c r="E216">
        <v>356.05500000000001</v>
      </c>
    </row>
    <row r="217" spans="1:5" x14ac:dyDescent="0.4">
      <c r="A217">
        <v>32.06</v>
      </c>
      <c r="B217">
        <v>413.23099999999999</v>
      </c>
      <c r="D217">
        <v>32.06</v>
      </c>
      <c r="E217">
        <v>602.20899999999995</v>
      </c>
    </row>
    <row r="218" spans="1:5" x14ac:dyDescent="0.4">
      <c r="A218">
        <v>32.15</v>
      </c>
      <c r="B218">
        <v>766.27</v>
      </c>
      <c r="D218">
        <v>32.15</v>
      </c>
      <c r="E218">
        <v>579.22799999999995</v>
      </c>
    </row>
    <row r="219" spans="1:5" x14ac:dyDescent="0.4">
      <c r="A219">
        <v>32.32</v>
      </c>
      <c r="B219">
        <v>432.51600000000002</v>
      </c>
      <c r="D219">
        <v>32.32</v>
      </c>
      <c r="E219">
        <v>412.017</v>
      </c>
    </row>
    <row r="220" spans="1:5" x14ac:dyDescent="0.4">
      <c r="A220">
        <v>32.33</v>
      </c>
      <c r="B220">
        <v>369.767</v>
      </c>
      <c r="D220">
        <v>32.33</v>
      </c>
      <c r="E220">
        <v>326.61</v>
      </c>
    </row>
    <row r="221" spans="1:5" x14ac:dyDescent="0.4">
      <c r="A221">
        <v>32.42</v>
      </c>
      <c r="B221">
        <v>361.39800000000002</v>
      </c>
      <c r="D221">
        <v>32.42</v>
      </c>
      <c r="E221">
        <v>321.79599999999999</v>
      </c>
    </row>
    <row r="222" spans="1:5" x14ac:dyDescent="0.4">
      <c r="A222">
        <v>32.590000000000003</v>
      </c>
      <c r="B222">
        <v>496.45699999999999</v>
      </c>
      <c r="D222">
        <v>32.590000000000003</v>
      </c>
      <c r="E222">
        <v>445.22500000000002</v>
      </c>
    </row>
    <row r="223" spans="1:5" x14ac:dyDescent="0.4">
      <c r="A223">
        <v>32.94</v>
      </c>
      <c r="B223">
        <v>847.6</v>
      </c>
      <c r="D223">
        <v>32.94</v>
      </c>
      <c r="E223">
        <v>580.05600000000004</v>
      </c>
    </row>
    <row r="224" spans="1:5" x14ac:dyDescent="0.4">
      <c r="A224">
        <v>32.94</v>
      </c>
      <c r="B224">
        <v>562.70399999999995</v>
      </c>
      <c r="D224">
        <v>32.94</v>
      </c>
      <c r="E224">
        <v>498.87599999999998</v>
      </c>
    </row>
    <row r="225" spans="1:5" x14ac:dyDescent="0.4">
      <c r="A225">
        <v>33.21</v>
      </c>
      <c r="B225">
        <v>830.88</v>
      </c>
      <c r="D225">
        <v>33.21</v>
      </c>
      <c r="E225">
        <v>259.25599999999997</v>
      </c>
    </row>
    <row r="226" spans="1:5" x14ac:dyDescent="0.4">
      <c r="A226">
        <v>33.21</v>
      </c>
      <c r="B226">
        <v>369.24</v>
      </c>
      <c r="D226">
        <v>33.21</v>
      </c>
      <c r="E226">
        <v>229.90350000000001</v>
      </c>
    </row>
    <row r="227" spans="1:5" x14ac:dyDescent="0.4">
      <c r="A227">
        <v>33.299999999999997</v>
      </c>
      <c r="B227">
        <v>464.41500000000002</v>
      </c>
      <c r="D227">
        <v>33.299999999999997</v>
      </c>
      <c r="E227">
        <v>386.10849999999999</v>
      </c>
    </row>
    <row r="228" spans="1:5" x14ac:dyDescent="0.4">
      <c r="A228">
        <v>33.57</v>
      </c>
      <c r="B228">
        <v>549.76900000000001</v>
      </c>
      <c r="D228">
        <v>33.57</v>
      </c>
      <c r="E228">
        <v>560.86300000000006</v>
      </c>
    </row>
    <row r="229" spans="1:5" x14ac:dyDescent="0.4">
      <c r="A229">
        <v>33.68</v>
      </c>
      <c r="B229">
        <v>934.82100000000003</v>
      </c>
      <c r="D229">
        <v>33.68</v>
      </c>
      <c r="E229">
        <v>457.488</v>
      </c>
    </row>
    <row r="230" spans="1:5" x14ac:dyDescent="0.4">
      <c r="A230">
        <v>33.74</v>
      </c>
      <c r="B230">
        <v>829.04399999999998</v>
      </c>
      <c r="D230">
        <v>33.74</v>
      </c>
      <c r="E230">
        <v>479.26299999999998</v>
      </c>
    </row>
    <row r="231" spans="1:5" x14ac:dyDescent="0.4">
      <c r="A231">
        <v>33.82</v>
      </c>
      <c r="B231">
        <v>2333.7179999999998</v>
      </c>
      <c r="D231">
        <v>33.82</v>
      </c>
      <c r="E231">
        <v>506.93900000000002</v>
      </c>
    </row>
    <row r="232" spans="1:5" x14ac:dyDescent="0.4">
      <c r="A232">
        <v>33.92</v>
      </c>
      <c r="B232">
        <v>424.08</v>
      </c>
      <c r="D232">
        <v>33.92</v>
      </c>
      <c r="E232">
        <v>469.29199999999997</v>
      </c>
    </row>
    <row r="233" spans="1:5" x14ac:dyDescent="0.4">
      <c r="A233">
        <v>33.92</v>
      </c>
      <c r="B233">
        <v>321.36799999999999</v>
      </c>
      <c r="D233">
        <v>33.92</v>
      </c>
      <c r="E233">
        <v>496.19600000000003</v>
      </c>
    </row>
    <row r="234" spans="1:5" x14ac:dyDescent="0.4">
      <c r="A234">
        <v>34.18</v>
      </c>
      <c r="B234">
        <v>1609.8320000000001</v>
      </c>
      <c r="D234">
        <v>34.18</v>
      </c>
      <c r="E234">
        <v>698.42100000000005</v>
      </c>
    </row>
    <row r="235" spans="1:5" x14ac:dyDescent="0.4">
      <c r="A235">
        <v>34.36</v>
      </c>
      <c r="B235">
        <v>746.18700000000001</v>
      </c>
      <c r="D235">
        <v>34.36</v>
      </c>
      <c r="E235">
        <v>739.11300000000006</v>
      </c>
    </row>
    <row r="236" spans="1:5" x14ac:dyDescent="0.4">
      <c r="A236">
        <v>34.54</v>
      </c>
      <c r="B236">
        <v>1253.3820000000001</v>
      </c>
      <c r="D236">
        <v>34.54</v>
      </c>
      <c r="E236">
        <v>746.24599999999998</v>
      </c>
    </row>
    <row r="237" spans="1:5" x14ac:dyDescent="0.4">
      <c r="A237">
        <v>34.630000000000003</v>
      </c>
      <c r="B237">
        <v>793.298</v>
      </c>
      <c r="D237">
        <v>34.630000000000003</v>
      </c>
      <c r="E237">
        <v>879.67</v>
      </c>
    </row>
    <row r="238" spans="1:5" x14ac:dyDescent="0.4">
      <c r="A238">
        <v>34.799999999999997</v>
      </c>
      <c r="B238">
        <v>655.68</v>
      </c>
      <c r="D238">
        <v>34.799999999999997</v>
      </c>
      <c r="E238">
        <v>727.87099999999998</v>
      </c>
    </row>
    <row r="239" spans="1:5" x14ac:dyDescent="0.4">
      <c r="A239">
        <v>35.07</v>
      </c>
      <c r="B239">
        <v>533.577</v>
      </c>
      <c r="D239">
        <v>35.07</v>
      </c>
      <c r="E239">
        <v>556.49</v>
      </c>
    </row>
    <row r="240" spans="1:5" x14ac:dyDescent="0.4">
      <c r="A240">
        <v>35.15</v>
      </c>
      <c r="B240">
        <v>1390.796</v>
      </c>
      <c r="D240">
        <v>35.15</v>
      </c>
      <c r="E240">
        <v>569.19200000000001</v>
      </c>
    </row>
    <row r="241" spans="1:5" x14ac:dyDescent="0.4">
      <c r="A241">
        <v>35.159999999999997</v>
      </c>
      <c r="B241">
        <v>312.69600000000003</v>
      </c>
      <c r="D241">
        <v>35.159999999999997</v>
      </c>
      <c r="E241">
        <v>679.25250000000005</v>
      </c>
    </row>
    <row r="242" spans="1:5" x14ac:dyDescent="0.4">
      <c r="A242">
        <v>35.33</v>
      </c>
      <c r="B242">
        <v>856.05200000000002</v>
      </c>
      <c r="D242">
        <v>35.33</v>
      </c>
      <c r="E242">
        <v>337.654</v>
      </c>
    </row>
    <row r="243" spans="1:5" x14ac:dyDescent="0.4">
      <c r="A243">
        <v>35.340000000000003</v>
      </c>
      <c r="B243">
        <v>592.28399999999999</v>
      </c>
      <c r="D243">
        <v>35.340000000000003</v>
      </c>
      <c r="E243">
        <v>507.55450000000002</v>
      </c>
    </row>
    <row r="244" spans="1:5" x14ac:dyDescent="0.4">
      <c r="A244">
        <v>35.42</v>
      </c>
      <c r="B244">
        <v>2330.4119999999998</v>
      </c>
      <c r="D244">
        <v>35.42</v>
      </c>
      <c r="E244">
        <v>634.00549999999998</v>
      </c>
    </row>
    <row r="245" spans="1:5" x14ac:dyDescent="0.4">
      <c r="A245">
        <v>35.42</v>
      </c>
      <c r="B245">
        <v>1008.8</v>
      </c>
      <c r="D245">
        <v>35.42</v>
      </c>
      <c r="E245">
        <v>316.52999999999997</v>
      </c>
    </row>
    <row r="246" spans="1:5" x14ac:dyDescent="0.4">
      <c r="A246">
        <v>35.6</v>
      </c>
      <c r="B246">
        <v>570.60500000000002</v>
      </c>
      <c r="D246">
        <v>35.6</v>
      </c>
      <c r="E246">
        <v>1226.3789999999999</v>
      </c>
    </row>
    <row r="247" spans="1:5" x14ac:dyDescent="0.4">
      <c r="A247">
        <v>36.04</v>
      </c>
      <c r="B247">
        <v>1747.893</v>
      </c>
      <c r="D247">
        <v>36.04</v>
      </c>
      <c r="E247">
        <v>991.24350000000004</v>
      </c>
    </row>
    <row r="248" spans="1:5" x14ac:dyDescent="0.4">
      <c r="A248">
        <v>36.22</v>
      </c>
      <c r="B248">
        <v>286.726</v>
      </c>
      <c r="D248">
        <v>36.22</v>
      </c>
      <c r="E248">
        <v>478.9545</v>
      </c>
    </row>
    <row r="249" spans="1:5" x14ac:dyDescent="0.4">
      <c r="A249">
        <v>36.57</v>
      </c>
      <c r="B249">
        <v>1109.0830000000001</v>
      </c>
      <c r="D249">
        <v>36.57</v>
      </c>
      <c r="E249">
        <v>705.6105</v>
      </c>
    </row>
    <row r="250" spans="1:5" x14ac:dyDescent="0.4">
      <c r="A250">
        <v>36.57</v>
      </c>
      <c r="B250">
        <v>802.55700000000002</v>
      </c>
      <c r="D250">
        <v>36.57</v>
      </c>
      <c r="E250">
        <v>587.65800000000002</v>
      </c>
    </row>
    <row r="251" spans="1:5" x14ac:dyDescent="0.4">
      <c r="A251">
        <v>36.58</v>
      </c>
      <c r="B251">
        <v>510.62</v>
      </c>
      <c r="D251">
        <v>36.58</v>
      </c>
      <c r="E251">
        <v>543.21849999999995</v>
      </c>
    </row>
    <row r="252" spans="1:5" x14ac:dyDescent="0.4">
      <c r="A252">
        <v>36.75</v>
      </c>
      <c r="B252">
        <v>1009.05</v>
      </c>
      <c r="D252">
        <v>36.75</v>
      </c>
      <c r="E252">
        <v>406.649</v>
      </c>
    </row>
    <row r="253" spans="1:5" x14ac:dyDescent="0.4">
      <c r="A253">
        <v>36.75</v>
      </c>
      <c r="B253">
        <v>973.99800000000005</v>
      </c>
      <c r="D253">
        <v>36.75</v>
      </c>
      <c r="E253">
        <v>682.61400000000003</v>
      </c>
    </row>
    <row r="254" spans="1:5" x14ac:dyDescent="0.4">
      <c r="A254">
        <v>36.840000000000003</v>
      </c>
      <c r="B254">
        <v>1059.817</v>
      </c>
      <c r="D254">
        <v>36.840000000000003</v>
      </c>
      <c r="E254">
        <v>561.86649999999997</v>
      </c>
    </row>
    <row r="255" spans="1:5" x14ac:dyDescent="0.4">
      <c r="A255">
        <v>36.93</v>
      </c>
      <c r="B255">
        <v>538.31799999999998</v>
      </c>
      <c r="D255">
        <v>36.93</v>
      </c>
      <c r="E255">
        <v>798.17049999999995</v>
      </c>
    </row>
    <row r="256" spans="1:5" x14ac:dyDescent="0.4">
      <c r="A256">
        <v>37.11</v>
      </c>
      <c r="B256">
        <v>727.58699999999999</v>
      </c>
      <c r="D256">
        <v>37.11</v>
      </c>
      <c r="E256">
        <v>401.29649999999998</v>
      </c>
    </row>
    <row r="257" spans="1:5" x14ac:dyDescent="0.4">
      <c r="A257">
        <v>37.200000000000003</v>
      </c>
      <c r="B257">
        <v>471.48</v>
      </c>
      <c r="D257">
        <v>37.200000000000003</v>
      </c>
      <c r="E257">
        <v>524.93050000000005</v>
      </c>
    </row>
    <row r="258" spans="1:5" x14ac:dyDescent="0.4">
      <c r="A258">
        <v>37.46</v>
      </c>
      <c r="B258">
        <v>807.34</v>
      </c>
      <c r="D258">
        <v>37.46</v>
      </c>
      <c r="E258">
        <v>464.92750000000001</v>
      </c>
    </row>
    <row r="259" spans="1:5" x14ac:dyDescent="0.4">
      <c r="A259">
        <v>37.46</v>
      </c>
      <c r="B259">
        <v>287.17200000000003</v>
      </c>
      <c r="D259">
        <v>37.46</v>
      </c>
      <c r="E259">
        <v>307.70650000000001</v>
      </c>
    </row>
    <row r="260" spans="1:5" x14ac:dyDescent="0.4">
      <c r="A260">
        <v>37.549999999999997</v>
      </c>
      <c r="B260">
        <v>488.64600000000002</v>
      </c>
      <c r="D260">
        <v>37.549999999999997</v>
      </c>
      <c r="E260">
        <v>213.0615</v>
      </c>
    </row>
    <row r="261" spans="1:5" x14ac:dyDescent="0.4">
      <c r="A261">
        <v>37.549999999999997</v>
      </c>
      <c r="B261">
        <v>331.45600000000002</v>
      </c>
      <c r="D261">
        <v>37.549999999999997</v>
      </c>
      <c r="E261">
        <v>290.00200000000001</v>
      </c>
    </row>
    <row r="262" spans="1:5" x14ac:dyDescent="0.4">
      <c r="A262">
        <v>37.82</v>
      </c>
      <c r="B262">
        <v>248.54400000000001</v>
      </c>
      <c r="D262">
        <v>37.82</v>
      </c>
      <c r="E262">
        <v>539.96100000000001</v>
      </c>
    </row>
    <row r="263" spans="1:5" x14ac:dyDescent="0.4">
      <c r="A263">
        <v>37.99</v>
      </c>
      <c r="B263">
        <v>738.47799999999995</v>
      </c>
      <c r="D263">
        <v>37.99</v>
      </c>
      <c r="E263">
        <v>567.34</v>
      </c>
    </row>
    <row r="264" spans="1:5" x14ac:dyDescent="0.4">
      <c r="A264">
        <v>37.99</v>
      </c>
      <c r="B264">
        <v>645.91999999999996</v>
      </c>
      <c r="D264">
        <v>37.99</v>
      </c>
      <c r="E264">
        <v>268.82100000000003</v>
      </c>
    </row>
    <row r="265" spans="1:5" x14ac:dyDescent="0.4">
      <c r="A265">
        <v>37.99</v>
      </c>
      <c r="B265">
        <v>346.142</v>
      </c>
      <c r="D265">
        <v>37.99</v>
      </c>
      <c r="E265">
        <v>602.70600000000002</v>
      </c>
    </row>
    <row r="266" spans="1:5" x14ac:dyDescent="0.4">
      <c r="A266">
        <v>38.17</v>
      </c>
      <c r="B266">
        <v>570.21600000000001</v>
      </c>
      <c r="D266">
        <v>38.17</v>
      </c>
      <c r="E266">
        <v>643.99300000000005</v>
      </c>
    </row>
    <row r="267" spans="1:5" x14ac:dyDescent="0.4">
      <c r="A267">
        <v>38.35</v>
      </c>
      <c r="B267">
        <v>787.79399999999998</v>
      </c>
      <c r="D267">
        <v>38.35</v>
      </c>
      <c r="E267">
        <v>310.30099999999999</v>
      </c>
    </row>
    <row r="268" spans="1:5" x14ac:dyDescent="0.4">
      <c r="A268">
        <v>38.520000000000003</v>
      </c>
      <c r="B268">
        <v>672.06799999999998</v>
      </c>
      <c r="D268">
        <v>38.520000000000003</v>
      </c>
      <c r="E268">
        <v>304.40800000000002</v>
      </c>
    </row>
    <row r="269" spans="1:5" x14ac:dyDescent="0.4">
      <c r="A269">
        <v>38.53</v>
      </c>
      <c r="B269">
        <v>570.22</v>
      </c>
      <c r="D269">
        <v>38.53</v>
      </c>
      <c r="E269">
        <v>350.505</v>
      </c>
    </row>
    <row r="270" spans="1:5" x14ac:dyDescent="0.4">
      <c r="A270">
        <v>38.700000000000003</v>
      </c>
      <c r="B270">
        <v>637.78899999999999</v>
      </c>
      <c r="D270">
        <v>38.700000000000003</v>
      </c>
      <c r="E270">
        <v>203.8425</v>
      </c>
    </row>
    <row r="271" spans="1:5" x14ac:dyDescent="0.4">
      <c r="A271">
        <v>38.71</v>
      </c>
      <c r="B271">
        <v>55.74</v>
      </c>
      <c r="D271">
        <v>38.71</v>
      </c>
      <c r="E271">
        <v>218.85849999999999</v>
      </c>
    </row>
    <row r="272" spans="1:5" x14ac:dyDescent="0.4">
      <c r="A272">
        <v>38.880000000000003</v>
      </c>
      <c r="B272">
        <v>578.86</v>
      </c>
      <c r="D272">
        <v>38.880000000000003</v>
      </c>
      <c r="E272">
        <v>354.125</v>
      </c>
    </row>
    <row r="273" spans="1:5" x14ac:dyDescent="0.4">
      <c r="A273">
        <v>39.590000000000003</v>
      </c>
      <c r="B273">
        <v>463.16800000000001</v>
      </c>
      <c r="D273">
        <v>39.590000000000003</v>
      </c>
      <c r="E273">
        <v>342.91899999999998</v>
      </c>
    </row>
    <row r="274" spans="1:5" x14ac:dyDescent="0.4">
      <c r="A274">
        <v>39.67</v>
      </c>
      <c r="B274">
        <v>606.096</v>
      </c>
      <c r="D274">
        <v>39.67</v>
      </c>
      <c r="E274">
        <v>281.79000000000002</v>
      </c>
    </row>
    <row r="275" spans="1:5" x14ac:dyDescent="0.4">
      <c r="A275">
        <v>39.94</v>
      </c>
      <c r="B275">
        <v>486.06400000000002</v>
      </c>
      <c r="D275">
        <v>39.94</v>
      </c>
      <c r="E275">
        <v>350.25799999999998</v>
      </c>
    </row>
    <row r="276" spans="1:5" x14ac:dyDescent="0.4">
      <c r="A276">
        <v>39.94</v>
      </c>
      <c r="B276">
        <v>522.899</v>
      </c>
      <c r="D276">
        <v>39.94</v>
      </c>
      <c r="E276">
        <v>293.96749999999997</v>
      </c>
    </row>
    <row r="277" spans="1:5" x14ac:dyDescent="0.4">
      <c r="A277">
        <v>40.47</v>
      </c>
      <c r="B277">
        <v>625.45000000000005</v>
      </c>
      <c r="D277">
        <v>40.47</v>
      </c>
      <c r="E277">
        <v>439.07850000000002</v>
      </c>
    </row>
    <row r="278" spans="1:5" x14ac:dyDescent="0.4">
      <c r="A278">
        <v>40.47</v>
      </c>
      <c r="B278">
        <v>1171.252</v>
      </c>
      <c r="D278">
        <v>40.47</v>
      </c>
      <c r="E278">
        <v>582.96400000000006</v>
      </c>
    </row>
    <row r="279" spans="1:5" x14ac:dyDescent="0.4">
      <c r="A279">
        <v>40.65</v>
      </c>
      <c r="B279">
        <v>450.37200000000001</v>
      </c>
      <c r="D279">
        <v>40.65</v>
      </c>
      <c r="E279">
        <v>324.48050000000001</v>
      </c>
    </row>
    <row r="280" spans="1:5" x14ac:dyDescent="0.4">
      <c r="A280">
        <v>40.92</v>
      </c>
      <c r="B280">
        <v>77.543999999999997</v>
      </c>
      <c r="D280">
        <v>40.92</v>
      </c>
      <c r="E280">
        <v>421.37650000000002</v>
      </c>
    </row>
    <row r="281" spans="1:5" x14ac:dyDescent="0.4">
      <c r="A281">
        <v>41</v>
      </c>
      <c r="B281">
        <v>974.80799999999999</v>
      </c>
      <c r="D281">
        <v>41</v>
      </c>
      <c r="E281">
        <v>513.50149999999996</v>
      </c>
    </row>
    <row r="282" spans="1:5" x14ac:dyDescent="0.4">
      <c r="A282">
        <v>41</v>
      </c>
      <c r="B282">
        <v>598.41</v>
      </c>
      <c r="D282">
        <v>41</v>
      </c>
      <c r="E282">
        <v>370.55349999999999</v>
      </c>
    </row>
    <row r="283" spans="1:5" x14ac:dyDescent="0.4">
      <c r="A283">
        <v>41.09</v>
      </c>
      <c r="B283">
        <v>621.36800000000005</v>
      </c>
      <c r="D283">
        <v>41.09</v>
      </c>
      <c r="E283">
        <v>342.19799999999998</v>
      </c>
    </row>
    <row r="284" spans="1:5" x14ac:dyDescent="0.4">
      <c r="A284">
        <v>41.18</v>
      </c>
      <c r="B284">
        <v>352.00799999999998</v>
      </c>
      <c r="D284">
        <v>41.18</v>
      </c>
      <c r="E284">
        <v>515.86199999999997</v>
      </c>
    </row>
    <row r="285" spans="1:5" x14ac:dyDescent="0.4">
      <c r="A285">
        <v>41.36</v>
      </c>
      <c r="B285">
        <v>618.02</v>
      </c>
      <c r="D285">
        <v>41.36</v>
      </c>
      <c r="E285">
        <v>752.81399999999996</v>
      </c>
    </row>
    <row r="286" spans="1:5" x14ac:dyDescent="0.4">
      <c r="A286">
        <v>41.36</v>
      </c>
      <c r="B286">
        <v>758.226</v>
      </c>
      <c r="D286">
        <v>41.36</v>
      </c>
      <c r="E286">
        <v>484.23399999999998</v>
      </c>
    </row>
    <row r="287" spans="1:5" x14ac:dyDescent="0.4">
      <c r="A287">
        <v>41.36</v>
      </c>
      <c r="B287">
        <v>637.12</v>
      </c>
      <c r="D287">
        <v>41.36</v>
      </c>
      <c r="E287">
        <v>613.27</v>
      </c>
    </row>
    <row r="288" spans="1:5" x14ac:dyDescent="0.4">
      <c r="A288">
        <v>41.71</v>
      </c>
      <c r="B288">
        <v>1044.1769999999999</v>
      </c>
      <c r="D288">
        <v>41.71</v>
      </c>
      <c r="E288">
        <v>765.73400000000004</v>
      </c>
    </row>
    <row r="289" spans="1:5" x14ac:dyDescent="0.4">
      <c r="A289">
        <v>41.8</v>
      </c>
      <c r="B289">
        <v>545.55200000000002</v>
      </c>
      <c r="D289">
        <v>41.8</v>
      </c>
      <c r="E289">
        <v>639.35699999999997</v>
      </c>
    </row>
    <row r="290" spans="1:5" x14ac:dyDescent="0.4">
      <c r="A290">
        <v>41.89</v>
      </c>
      <c r="B290">
        <v>856.83399999999995</v>
      </c>
      <c r="D290">
        <v>41.89</v>
      </c>
      <c r="E290">
        <v>401.64400000000001</v>
      </c>
    </row>
    <row r="291" spans="1:5" x14ac:dyDescent="0.4">
      <c r="A291">
        <v>41.89</v>
      </c>
      <c r="B291">
        <v>501.81400000000002</v>
      </c>
      <c r="D291">
        <v>41.89</v>
      </c>
      <c r="E291">
        <v>688.55150000000003</v>
      </c>
    </row>
    <row r="292" spans="1:5" x14ac:dyDescent="0.4">
      <c r="A292">
        <v>41.98</v>
      </c>
      <c r="B292">
        <v>641.60199999999998</v>
      </c>
      <c r="D292">
        <v>41.98</v>
      </c>
      <c r="E292">
        <v>215.84800000000001</v>
      </c>
    </row>
    <row r="293" spans="1:5" x14ac:dyDescent="0.4">
      <c r="A293">
        <v>42.24</v>
      </c>
      <c r="B293">
        <v>554.928</v>
      </c>
      <c r="D293">
        <v>42.24</v>
      </c>
      <c r="E293">
        <v>602.56899999999996</v>
      </c>
    </row>
    <row r="294" spans="1:5" x14ac:dyDescent="0.4">
      <c r="A294">
        <v>42.25</v>
      </c>
      <c r="B294">
        <v>534.72699999999998</v>
      </c>
      <c r="D294">
        <v>42.25</v>
      </c>
      <c r="E294">
        <v>825.0385</v>
      </c>
    </row>
    <row r="295" spans="1:5" x14ac:dyDescent="0.4">
      <c r="A295">
        <v>42.33</v>
      </c>
      <c r="B295">
        <v>690.61199999999997</v>
      </c>
      <c r="D295">
        <v>42.33</v>
      </c>
      <c r="E295">
        <v>851.3125</v>
      </c>
    </row>
    <row r="296" spans="1:5" x14ac:dyDescent="0.4">
      <c r="A296">
        <v>42.33</v>
      </c>
      <c r="B296">
        <v>1066.0229999999999</v>
      </c>
      <c r="D296">
        <v>42.33</v>
      </c>
      <c r="E296">
        <v>651.40800000000002</v>
      </c>
    </row>
    <row r="297" spans="1:5" x14ac:dyDescent="0.4">
      <c r="A297">
        <v>42.6</v>
      </c>
      <c r="B297">
        <v>635.66999999999996</v>
      </c>
      <c r="D297">
        <v>42.6</v>
      </c>
      <c r="E297">
        <v>743.49099999999999</v>
      </c>
    </row>
    <row r="298" spans="1:5" x14ac:dyDescent="0.4">
      <c r="A298">
        <v>42.6</v>
      </c>
      <c r="B298">
        <v>488.072</v>
      </c>
      <c r="D298">
        <v>42.6</v>
      </c>
      <c r="E298">
        <v>274.16399999999999</v>
      </c>
    </row>
    <row r="299" spans="1:5" x14ac:dyDescent="0.4">
      <c r="A299">
        <v>42.71</v>
      </c>
      <c r="B299">
        <v>975.94200000000001</v>
      </c>
      <c r="D299">
        <v>42.71</v>
      </c>
      <c r="E299">
        <v>1068.7545</v>
      </c>
    </row>
    <row r="300" spans="1:5" x14ac:dyDescent="0.4">
      <c r="A300">
        <v>42.78</v>
      </c>
      <c r="B300">
        <v>188.3</v>
      </c>
      <c r="D300">
        <v>42.78</v>
      </c>
      <c r="E300">
        <v>347.97699999999998</v>
      </c>
    </row>
    <row r="301" spans="1:5" x14ac:dyDescent="0.4">
      <c r="A301">
        <v>42.95</v>
      </c>
      <c r="B301">
        <v>1225.989</v>
      </c>
      <c r="D301">
        <v>42.95</v>
      </c>
      <c r="E301">
        <v>459.46100000000001</v>
      </c>
    </row>
    <row r="302" spans="1:5" x14ac:dyDescent="0.4">
      <c r="A302">
        <v>42.95</v>
      </c>
      <c r="B302">
        <v>849.67200000000003</v>
      </c>
      <c r="D302">
        <v>42.95</v>
      </c>
      <c r="E302">
        <v>257.47199999999998</v>
      </c>
    </row>
    <row r="303" spans="1:5" x14ac:dyDescent="0.4">
      <c r="A303">
        <v>43.13</v>
      </c>
      <c r="B303">
        <v>313.36799999999999</v>
      </c>
      <c r="D303">
        <v>43.13</v>
      </c>
      <c r="E303">
        <v>611.822</v>
      </c>
    </row>
    <row r="304" spans="1:5" x14ac:dyDescent="0.4">
      <c r="A304">
        <v>43.22</v>
      </c>
      <c r="B304">
        <v>1081.3599999999999</v>
      </c>
      <c r="D304">
        <v>43.22</v>
      </c>
      <c r="E304">
        <v>298.65800000000002</v>
      </c>
    </row>
    <row r="305" spans="1:5" x14ac:dyDescent="0.4">
      <c r="A305">
        <v>43.3</v>
      </c>
      <c r="B305">
        <v>1245.348</v>
      </c>
      <c r="D305">
        <v>43.3</v>
      </c>
      <c r="E305">
        <v>520.03399999999999</v>
      </c>
    </row>
    <row r="306" spans="1:5" x14ac:dyDescent="0.4">
      <c r="A306">
        <v>43.31</v>
      </c>
      <c r="B306">
        <v>265.17399999999998</v>
      </c>
      <c r="D306">
        <v>43.31</v>
      </c>
      <c r="E306">
        <v>520.09199999999998</v>
      </c>
    </row>
    <row r="307" spans="1:5" x14ac:dyDescent="0.4">
      <c r="A307">
        <v>43.39</v>
      </c>
      <c r="B307">
        <v>1340.7</v>
      </c>
      <c r="D307">
        <v>43.39</v>
      </c>
      <c r="E307">
        <v>705.76800000000003</v>
      </c>
    </row>
    <row r="308" spans="1:5" x14ac:dyDescent="0.4">
      <c r="A308">
        <v>43.4</v>
      </c>
      <c r="B308">
        <v>413.59300000000002</v>
      </c>
      <c r="D308">
        <v>43.4</v>
      </c>
      <c r="E308">
        <v>304.48399999999998</v>
      </c>
    </row>
    <row r="309" spans="1:5" x14ac:dyDescent="0.4">
      <c r="A309">
        <v>43.66</v>
      </c>
      <c r="B309">
        <v>1295.712</v>
      </c>
      <c r="D309">
        <v>43.66</v>
      </c>
      <c r="E309">
        <v>622.62300000000005</v>
      </c>
    </row>
    <row r="310" spans="1:5" x14ac:dyDescent="0.4">
      <c r="A310">
        <v>43.66</v>
      </c>
      <c r="B310">
        <v>436.6</v>
      </c>
      <c r="D310">
        <v>43.66</v>
      </c>
      <c r="E310">
        <v>288.53899999999999</v>
      </c>
    </row>
    <row r="311" spans="1:5" x14ac:dyDescent="0.4">
      <c r="A311">
        <v>43.66</v>
      </c>
      <c r="B311">
        <v>323.048</v>
      </c>
      <c r="D311">
        <v>43.66</v>
      </c>
      <c r="E311">
        <v>271.77800000000002</v>
      </c>
    </row>
    <row r="312" spans="1:5" x14ac:dyDescent="0.4">
      <c r="A312">
        <v>44.01</v>
      </c>
      <c r="B312">
        <v>1322.6759999999999</v>
      </c>
      <c r="D312">
        <v>44.01</v>
      </c>
      <c r="E312">
        <v>450.00299999999999</v>
      </c>
    </row>
    <row r="313" spans="1:5" x14ac:dyDescent="0.4">
      <c r="A313">
        <v>44.02</v>
      </c>
      <c r="B313">
        <v>661.17600000000004</v>
      </c>
      <c r="D313">
        <v>44.02</v>
      </c>
      <c r="E313">
        <v>491.41550000000001</v>
      </c>
    </row>
    <row r="314" spans="1:5" x14ac:dyDescent="0.4">
      <c r="A314">
        <v>44.37</v>
      </c>
      <c r="B314">
        <v>347.77199999999999</v>
      </c>
      <c r="D314">
        <v>44.37</v>
      </c>
      <c r="E314">
        <v>293.6705</v>
      </c>
    </row>
    <row r="315" spans="1:5" x14ac:dyDescent="0.4">
      <c r="A315">
        <v>44.55</v>
      </c>
      <c r="B315">
        <v>263.23500000000001</v>
      </c>
      <c r="D315">
        <v>44.55</v>
      </c>
      <c r="E315">
        <v>244.53450000000001</v>
      </c>
    </row>
    <row r="316" spans="1:5" x14ac:dyDescent="0.4">
      <c r="A316">
        <v>44.55</v>
      </c>
      <c r="B316">
        <v>278.48099999999999</v>
      </c>
      <c r="D316">
        <v>44.55</v>
      </c>
      <c r="E316">
        <v>138.2955</v>
      </c>
    </row>
    <row r="317" spans="1:5" x14ac:dyDescent="0.4">
      <c r="A317">
        <v>44.82</v>
      </c>
      <c r="B317">
        <v>-9.1349999999999998</v>
      </c>
      <c r="D317">
        <v>44.82</v>
      </c>
      <c r="E317">
        <v>93.001999999999995</v>
      </c>
    </row>
    <row r="318" spans="1:5" x14ac:dyDescent="0.4">
      <c r="A318">
        <v>44.9</v>
      </c>
      <c r="B318">
        <v>456.32600000000002</v>
      </c>
      <c r="D318">
        <v>44.9</v>
      </c>
      <c r="E318">
        <v>496.19900000000001</v>
      </c>
    </row>
    <row r="319" spans="1:5" x14ac:dyDescent="0.4">
      <c r="A319">
        <v>44.99</v>
      </c>
      <c r="B319">
        <v>751.57600000000002</v>
      </c>
      <c r="D319">
        <v>44.99</v>
      </c>
      <c r="E319">
        <v>287.00799999999998</v>
      </c>
    </row>
    <row r="320" spans="1:5" x14ac:dyDescent="0.4">
      <c r="A320">
        <v>45.26</v>
      </c>
      <c r="B320">
        <v>578.71799999999996</v>
      </c>
      <c r="D320">
        <v>45.26</v>
      </c>
      <c r="E320">
        <v>488.79500000000002</v>
      </c>
    </row>
    <row r="321" spans="1:5" x14ac:dyDescent="0.4">
      <c r="A321">
        <v>45.43</v>
      </c>
      <c r="B321">
        <v>458.68200000000002</v>
      </c>
      <c r="D321">
        <v>45.43</v>
      </c>
      <c r="E321">
        <v>755.27599999999995</v>
      </c>
    </row>
    <row r="322" spans="1:5" x14ac:dyDescent="0.4">
      <c r="A322">
        <v>45.6</v>
      </c>
      <c r="B322">
        <v>1265.82</v>
      </c>
      <c r="D322">
        <v>45.6</v>
      </c>
      <c r="E322">
        <v>641.41800000000001</v>
      </c>
    </row>
    <row r="323" spans="1:5" x14ac:dyDescent="0.4">
      <c r="A323">
        <v>45.7</v>
      </c>
      <c r="B323">
        <v>177.78800000000001</v>
      </c>
      <c r="D323">
        <v>45.7</v>
      </c>
      <c r="E323">
        <v>354.774</v>
      </c>
    </row>
    <row r="324" spans="1:5" x14ac:dyDescent="0.4">
      <c r="A324">
        <v>45.79</v>
      </c>
      <c r="B324">
        <v>727.65</v>
      </c>
      <c r="D324">
        <v>45.79</v>
      </c>
      <c r="E324">
        <v>438.50400000000002</v>
      </c>
    </row>
    <row r="325" spans="1:5" x14ac:dyDescent="0.4">
      <c r="A325">
        <v>45.96</v>
      </c>
      <c r="B325">
        <v>763.50599999999997</v>
      </c>
      <c r="D325">
        <v>45.96</v>
      </c>
      <c r="E325">
        <v>399.91649999999998</v>
      </c>
    </row>
    <row r="326" spans="1:5" x14ac:dyDescent="0.4">
      <c r="A326">
        <v>45.97</v>
      </c>
      <c r="B326">
        <v>558.6</v>
      </c>
      <c r="D326">
        <v>45.97</v>
      </c>
      <c r="E326">
        <v>317.38350000000003</v>
      </c>
    </row>
    <row r="327" spans="1:5" x14ac:dyDescent="0.4">
      <c r="A327">
        <v>46.06</v>
      </c>
      <c r="B327">
        <v>384.88799999999998</v>
      </c>
      <c r="D327">
        <v>46.06</v>
      </c>
      <c r="E327">
        <v>385.7835</v>
      </c>
    </row>
    <row r="328" spans="1:5" x14ac:dyDescent="0.4">
      <c r="A328">
        <v>46.23</v>
      </c>
      <c r="B328">
        <v>625.57500000000005</v>
      </c>
      <c r="D328">
        <v>46.23</v>
      </c>
      <c r="E328">
        <v>495.84949999999998</v>
      </c>
    </row>
    <row r="329" spans="1:5" x14ac:dyDescent="0.4">
      <c r="A329">
        <v>46.5</v>
      </c>
      <c r="B329">
        <v>898.66800000000001</v>
      </c>
      <c r="D329">
        <v>46.5</v>
      </c>
      <c r="E329">
        <v>412.17399999999998</v>
      </c>
    </row>
    <row r="330" spans="1:5" x14ac:dyDescent="0.4">
      <c r="A330">
        <v>46.58</v>
      </c>
      <c r="B330">
        <v>486.863</v>
      </c>
      <c r="D330">
        <v>46.58</v>
      </c>
      <c r="E330">
        <v>428.82799999999997</v>
      </c>
    </row>
    <row r="331" spans="1:5" x14ac:dyDescent="0.4">
      <c r="A331">
        <v>46.85</v>
      </c>
      <c r="B331">
        <v>432.71800000000002</v>
      </c>
      <c r="D331">
        <v>46.85</v>
      </c>
      <c r="E331">
        <v>479.39100000000002</v>
      </c>
    </row>
    <row r="332" spans="1:5" x14ac:dyDescent="0.4">
      <c r="A332">
        <v>46.85</v>
      </c>
      <c r="B332">
        <v>406.8</v>
      </c>
      <c r="D332">
        <v>46.85</v>
      </c>
      <c r="E332">
        <v>336.65699999999998</v>
      </c>
    </row>
    <row r="333" spans="1:5" x14ac:dyDescent="0.4">
      <c r="A333">
        <v>46.85</v>
      </c>
      <c r="B333">
        <v>265.916</v>
      </c>
      <c r="D333">
        <v>46.85</v>
      </c>
      <c r="E333">
        <v>80.092500000000001</v>
      </c>
    </row>
    <row r="334" spans="1:5" x14ac:dyDescent="0.4">
      <c r="A334">
        <v>46.94</v>
      </c>
      <c r="B334">
        <v>35.216000000000001</v>
      </c>
      <c r="D334">
        <v>46.94</v>
      </c>
      <c r="E334">
        <v>117.76649999999999</v>
      </c>
    </row>
    <row r="335" spans="1:5" x14ac:dyDescent="0.4">
      <c r="A335">
        <v>47.21</v>
      </c>
      <c r="B335">
        <v>42.575000000000003</v>
      </c>
      <c r="D335">
        <v>47.21</v>
      </c>
      <c r="E335">
        <v>266.20999999999998</v>
      </c>
    </row>
    <row r="336" spans="1:5" x14ac:dyDescent="0.4">
      <c r="A336">
        <v>47.3</v>
      </c>
      <c r="B336">
        <v>178.17599999999999</v>
      </c>
      <c r="D336">
        <v>47.3</v>
      </c>
      <c r="E336">
        <v>120.85599999999999</v>
      </c>
    </row>
    <row r="337" spans="1:5" x14ac:dyDescent="0.4">
      <c r="A337">
        <v>47.47</v>
      </c>
      <c r="B337">
        <v>408.017</v>
      </c>
      <c r="D337">
        <v>47.47</v>
      </c>
      <c r="E337">
        <v>334.69150000000002</v>
      </c>
    </row>
    <row r="338" spans="1:5" x14ac:dyDescent="0.4">
      <c r="A338">
        <v>47.65</v>
      </c>
      <c r="B338">
        <v>167.08500000000001</v>
      </c>
      <c r="D338">
        <v>47.65</v>
      </c>
      <c r="E338">
        <v>327.56150000000002</v>
      </c>
    </row>
    <row r="339" spans="1:5" x14ac:dyDescent="0.4">
      <c r="A339">
        <v>47.74</v>
      </c>
      <c r="B339">
        <v>302.74400000000003</v>
      </c>
      <c r="D339">
        <v>47.74</v>
      </c>
      <c r="E339">
        <v>306.45</v>
      </c>
    </row>
    <row r="340" spans="1:5" x14ac:dyDescent="0.4">
      <c r="A340">
        <v>47.92</v>
      </c>
      <c r="B340">
        <v>235.42400000000001</v>
      </c>
      <c r="D340">
        <v>47.92</v>
      </c>
      <c r="E340">
        <v>132.0505</v>
      </c>
    </row>
    <row r="341" spans="1:5" x14ac:dyDescent="0.4">
      <c r="A341">
        <v>47.92</v>
      </c>
      <c r="B341">
        <v>125.958</v>
      </c>
      <c r="D341">
        <v>47.92</v>
      </c>
      <c r="E341">
        <v>121.92449999999999</v>
      </c>
    </row>
    <row r="342" spans="1:5" x14ac:dyDescent="0.4">
      <c r="A342">
        <v>48.27</v>
      </c>
      <c r="B342">
        <v>507.55200000000002</v>
      </c>
      <c r="D342">
        <v>48.27</v>
      </c>
      <c r="E342">
        <v>58.921500000000002</v>
      </c>
    </row>
    <row r="343" spans="1:5" x14ac:dyDescent="0.4">
      <c r="A343">
        <v>48.27</v>
      </c>
      <c r="B343">
        <v>-20.100000000000001</v>
      </c>
      <c r="D343">
        <v>48.27</v>
      </c>
      <c r="E343">
        <v>166.52250000000001</v>
      </c>
    </row>
    <row r="344" spans="1:5" x14ac:dyDescent="0.4">
      <c r="A344">
        <v>48.45</v>
      </c>
      <c r="B344">
        <v>456.12</v>
      </c>
      <c r="D344">
        <v>48.45</v>
      </c>
      <c r="E344">
        <v>189.471</v>
      </c>
    </row>
    <row r="345" spans="1:5" x14ac:dyDescent="0.4">
      <c r="A345">
        <v>48.45</v>
      </c>
      <c r="B345">
        <v>153.55000000000001</v>
      </c>
      <c r="D345">
        <v>48.45</v>
      </c>
      <c r="E345">
        <v>82.454999999999998</v>
      </c>
    </row>
    <row r="346" spans="1:5" x14ac:dyDescent="0.4">
      <c r="A346">
        <v>48.98</v>
      </c>
      <c r="B346">
        <v>274.41000000000003</v>
      </c>
      <c r="D346">
        <v>48.98</v>
      </c>
      <c r="E346">
        <v>212.684</v>
      </c>
    </row>
    <row r="347" spans="1:5" x14ac:dyDescent="0.4">
      <c r="A347">
        <v>49.42</v>
      </c>
      <c r="B347">
        <v>475.69600000000003</v>
      </c>
      <c r="D347">
        <v>49.42</v>
      </c>
      <c r="E347">
        <v>415.23</v>
      </c>
    </row>
    <row r="348" spans="1:5" x14ac:dyDescent="0.4">
      <c r="A348">
        <v>49.68</v>
      </c>
      <c r="B348">
        <v>1546.135</v>
      </c>
      <c r="D348">
        <v>49.68</v>
      </c>
      <c r="E348">
        <v>427.197</v>
      </c>
    </row>
    <row r="349" spans="1:5" x14ac:dyDescent="0.4">
      <c r="A349">
        <v>49.95</v>
      </c>
      <c r="B349">
        <v>550.70399999999995</v>
      </c>
      <c r="D349">
        <v>49.95</v>
      </c>
      <c r="E349">
        <v>249.41149999999999</v>
      </c>
    </row>
    <row r="350" spans="1:5" x14ac:dyDescent="0.4">
      <c r="A350">
        <v>50.04</v>
      </c>
      <c r="B350">
        <v>394.62</v>
      </c>
      <c r="D350">
        <v>50.04</v>
      </c>
      <c r="E350">
        <v>541.00850000000003</v>
      </c>
    </row>
    <row r="351" spans="1:5" x14ac:dyDescent="0.4">
      <c r="A351">
        <v>50.21</v>
      </c>
      <c r="B351">
        <v>1190.05</v>
      </c>
      <c r="D351">
        <v>50.21</v>
      </c>
      <c r="E351">
        <v>787.79150000000004</v>
      </c>
    </row>
    <row r="352" spans="1:5" x14ac:dyDescent="0.4">
      <c r="A352">
        <v>50.21</v>
      </c>
      <c r="B352">
        <v>1252.8040000000001</v>
      </c>
      <c r="D352">
        <v>50.21</v>
      </c>
      <c r="E352">
        <v>384.05250000000001</v>
      </c>
    </row>
    <row r="353" spans="1:5" x14ac:dyDescent="0.4">
      <c r="A353">
        <v>50.31</v>
      </c>
      <c r="B353">
        <v>436.32</v>
      </c>
      <c r="D353">
        <v>50.31</v>
      </c>
      <c r="E353">
        <v>92.676000000000002</v>
      </c>
    </row>
    <row r="354" spans="1:5" x14ac:dyDescent="0.4">
      <c r="A354">
        <v>50.57</v>
      </c>
      <c r="B354">
        <v>309.37200000000001</v>
      </c>
      <c r="D354">
        <v>50.57</v>
      </c>
      <c r="E354">
        <v>197.37</v>
      </c>
    </row>
    <row r="355" spans="1:5" x14ac:dyDescent="0.4">
      <c r="A355">
        <v>51.1</v>
      </c>
      <c r="B355">
        <v>612.69600000000003</v>
      </c>
      <c r="D355">
        <v>51.1</v>
      </c>
      <c r="E355">
        <v>169.10300000000001</v>
      </c>
    </row>
    <row r="356" spans="1:5" x14ac:dyDescent="0.4">
      <c r="A356">
        <v>51.19</v>
      </c>
      <c r="B356">
        <v>33.731999999999999</v>
      </c>
      <c r="D356">
        <v>51.19</v>
      </c>
      <c r="E356">
        <v>177.589</v>
      </c>
    </row>
    <row r="357" spans="1:5" x14ac:dyDescent="0.4">
      <c r="A357">
        <v>51.28</v>
      </c>
      <c r="B357">
        <v>210.15799999999999</v>
      </c>
      <c r="D357">
        <v>51.28</v>
      </c>
      <c r="E357">
        <v>208.685</v>
      </c>
    </row>
    <row r="358" spans="1:5" x14ac:dyDescent="0.4">
      <c r="A358">
        <v>51.28</v>
      </c>
      <c r="B358">
        <v>100.45</v>
      </c>
      <c r="D358">
        <v>51.28</v>
      </c>
      <c r="E358">
        <v>82.524000000000001</v>
      </c>
    </row>
    <row r="359" spans="1:5" x14ac:dyDescent="0.4">
      <c r="A359">
        <v>51.37</v>
      </c>
      <c r="B359">
        <v>177.65</v>
      </c>
      <c r="D359">
        <v>51.37</v>
      </c>
      <c r="E359">
        <v>79.168999999999997</v>
      </c>
    </row>
    <row r="360" spans="1:5" x14ac:dyDescent="0.4">
      <c r="A360">
        <v>51.46</v>
      </c>
      <c r="B360">
        <v>176.33</v>
      </c>
      <c r="D360">
        <v>51.46</v>
      </c>
      <c r="E360">
        <v>77.900000000000006</v>
      </c>
    </row>
    <row r="361" spans="1:5" x14ac:dyDescent="0.4">
      <c r="A361">
        <v>51.64</v>
      </c>
      <c r="B361">
        <v>104.17</v>
      </c>
      <c r="D361">
        <v>51.64</v>
      </c>
      <c r="E361">
        <v>291.58749999999998</v>
      </c>
    </row>
    <row r="362" spans="1:5" x14ac:dyDescent="0.4">
      <c r="A362">
        <v>51.73</v>
      </c>
      <c r="B362">
        <v>82.56</v>
      </c>
      <c r="D362">
        <v>51.73</v>
      </c>
      <c r="E362">
        <v>77.237499999999997</v>
      </c>
    </row>
    <row r="363" spans="1:5" x14ac:dyDescent="0.4">
      <c r="A363">
        <v>51.81</v>
      </c>
      <c r="B363">
        <v>305.52</v>
      </c>
      <c r="D363">
        <v>51.81</v>
      </c>
      <c r="E363">
        <v>370.11349999999999</v>
      </c>
    </row>
    <row r="364" spans="1:5" x14ac:dyDescent="0.4">
      <c r="A364">
        <v>51.99</v>
      </c>
      <c r="B364">
        <v>256.48700000000002</v>
      </c>
      <c r="D364">
        <v>51.99</v>
      </c>
      <c r="E364">
        <v>325.71350000000001</v>
      </c>
    </row>
    <row r="365" spans="1:5" x14ac:dyDescent="0.4">
      <c r="A365">
        <v>52.34</v>
      </c>
      <c r="B365">
        <v>276.45800000000003</v>
      </c>
      <c r="D365">
        <v>52.34</v>
      </c>
      <c r="E365">
        <v>373.51</v>
      </c>
    </row>
    <row r="366" spans="1:5" x14ac:dyDescent="0.4">
      <c r="A366">
        <v>52.43</v>
      </c>
      <c r="B366">
        <v>264.06</v>
      </c>
      <c r="D366">
        <v>52.43</v>
      </c>
      <c r="E366">
        <v>272.67149999999998</v>
      </c>
    </row>
    <row r="367" spans="1:5" x14ac:dyDescent="0.4">
      <c r="A367">
        <v>52.52</v>
      </c>
      <c r="B367">
        <v>496.96199999999999</v>
      </c>
      <c r="D367">
        <v>52.52</v>
      </c>
      <c r="E367">
        <v>93.703500000000005</v>
      </c>
    </row>
    <row r="368" spans="1:5" x14ac:dyDescent="0.4">
      <c r="A368">
        <v>52.52</v>
      </c>
      <c r="B368">
        <v>-13.664</v>
      </c>
      <c r="D368">
        <v>52.52</v>
      </c>
      <c r="E368">
        <v>6.492</v>
      </c>
    </row>
    <row r="369" spans="1:5" x14ac:dyDescent="0.4">
      <c r="A369">
        <v>52.7</v>
      </c>
      <c r="B369">
        <v>32.027999999999999</v>
      </c>
      <c r="D369">
        <v>52.7</v>
      </c>
      <c r="E369">
        <v>283.74</v>
      </c>
    </row>
    <row r="370" spans="1:5" x14ac:dyDescent="0.4">
      <c r="A370">
        <v>54.29</v>
      </c>
      <c r="B370">
        <v>822.96</v>
      </c>
      <c r="D370">
        <v>54.29</v>
      </c>
      <c r="E370">
        <v>321.47550000000001</v>
      </c>
    </row>
    <row r="371" spans="1:5" x14ac:dyDescent="0.4">
      <c r="A371">
        <v>55.53</v>
      </c>
      <c r="B371">
        <v>230.53800000000001</v>
      </c>
      <c r="D371">
        <v>55.53</v>
      </c>
      <c r="E371">
        <v>60.487499999999997</v>
      </c>
    </row>
    <row r="372" spans="1:5" x14ac:dyDescent="0.4">
      <c r="A372">
        <v>55.53</v>
      </c>
      <c r="B372">
        <v>93.323999999999998</v>
      </c>
      <c r="D372">
        <v>55.53</v>
      </c>
      <c r="E372">
        <v>221.54349999999999</v>
      </c>
    </row>
    <row r="373" spans="1:5" x14ac:dyDescent="0.4">
      <c r="A373">
        <v>56.15</v>
      </c>
      <c r="B373">
        <v>416.423</v>
      </c>
      <c r="D373">
        <v>56.15</v>
      </c>
      <c r="E373">
        <v>337.05700000000002</v>
      </c>
    </row>
    <row r="374" spans="1:5" x14ac:dyDescent="0.4">
      <c r="A374">
        <v>56.33</v>
      </c>
      <c r="B374">
        <v>159.523</v>
      </c>
      <c r="D374">
        <v>56.33</v>
      </c>
      <c r="E374">
        <v>262.03050000000002</v>
      </c>
    </row>
    <row r="375" spans="1:5" x14ac:dyDescent="0.4">
      <c r="A375">
        <v>56.42</v>
      </c>
      <c r="B375">
        <v>286.86</v>
      </c>
      <c r="D375">
        <v>56.42</v>
      </c>
      <c r="E375">
        <v>175.374</v>
      </c>
    </row>
    <row r="376" spans="1:5" x14ac:dyDescent="0.4">
      <c r="A376">
        <v>57.13</v>
      </c>
      <c r="B376">
        <v>407.827</v>
      </c>
      <c r="D376">
        <v>57.13</v>
      </c>
      <c r="E376">
        <v>38.888500000000001</v>
      </c>
    </row>
    <row r="377" spans="1:5" x14ac:dyDescent="0.4">
      <c r="A377">
        <v>57.22</v>
      </c>
      <c r="B377">
        <v>-11.316000000000001</v>
      </c>
      <c r="D377">
        <v>57.22</v>
      </c>
      <c r="E377">
        <v>110.1695</v>
      </c>
    </row>
    <row r="378" spans="1:5" x14ac:dyDescent="0.4">
      <c r="A378">
        <v>57.48</v>
      </c>
      <c r="B378">
        <v>226.94</v>
      </c>
      <c r="D378">
        <v>57.48</v>
      </c>
      <c r="E378">
        <v>235.62</v>
      </c>
    </row>
    <row r="379" spans="1:5" x14ac:dyDescent="0.4">
      <c r="A379">
        <v>57.66</v>
      </c>
      <c r="B379">
        <v>471.47699999999998</v>
      </c>
      <c r="D379">
        <v>57.66</v>
      </c>
      <c r="E379">
        <v>271.13850000000002</v>
      </c>
    </row>
    <row r="380" spans="1:5" x14ac:dyDescent="0.4">
      <c r="A380">
        <v>57.75</v>
      </c>
      <c r="B380">
        <v>708.47</v>
      </c>
      <c r="D380">
        <v>57.75</v>
      </c>
      <c r="E380">
        <v>337.3895</v>
      </c>
    </row>
    <row r="381" spans="1:5" x14ac:dyDescent="0.4">
      <c r="A381">
        <v>58.37</v>
      </c>
      <c r="B381">
        <v>111.798</v>
      </c>
      <c r="D381">
        <v>58.37</v>
      </c>
      <c r="E381">
        <v>332.40899999999999</v>
      </c>
    </row>
    <row r="382" spans="1:5" x14ac:dyDescent="0.4">
      <c r="A382">
        <v>58.63</v>
      </c>
      <c r="B382">
        <v>608.322</v>
      </c>
      <c r="D382">
        <v>58.63</v>
      </c>
      <c r="E382">
        <v>386.185</v>
      </c>
    </row>
    <row r="383" spans="1:5" x14ac:dyDescent="0.4">
      <c r="A383">
        <v>58.72</v>
      </c>
      <c r="B383">
        <v>394.83</v>
      </c>
      <c r="D383">
        <v>58.72</v>
      </c>
      <c r="E383">
        <v>170.97</v>
      </c>
    </row>
    <row r="384" spans="1:5" x14ac:dyDescent="0.4">
      <c r="A384">
        <v>58.81</v>
      </c>
      <c r="B384">
        <v>207.46</v>
      </c>
      <c r="D384">
        <v>58.81</v>
      </c>
      <c r="E384">
        <v>381.69200000000001</v>
      </c>
    </row>
    <row r="385" spans="1:5" x14ac:dyDescent="0.4">
      <c r="A385">
        <v>59.07</v>
      </c>
      <c r="B385">
        <v>746.68499999999995</v>
      </c>
      <c r="D385">
        <v>59.07</v>
      </c>
      <c r="E385">
        <v>120.27</v>
      </c>
    </row>
    <row r="386" spans="1:5" x14ac:dyDescent="0.4">
      <c r="A386">
        <v>59.16</v>
      </c>
      <c r="B386">
        <v>701.822</v>
      </c>
      <c r="D386">
        <v>59.16</v>
      </c>
      <c r="E386">
        <v>431.017</v>
      </c>
    </row>
    <row r="387" spans="1:5" x14ac:dyDescent="0.4">
      <c r="A387">
        <v>59.34</v>
      </c>
      <c r="B387">
        <v>36.67</v>
      </c>
      <c r="D387">
        <v>59.34</v>
      </c>
      <c r="E387">
        <v>140.54599999999999</v>
      </c>
    </row>
    <row r="388" spans="1:5" x14ac:dyDescent="0.4">
      <c r="A388">
        <v>59.6</v>
      </c>
      <c r="B388">
        <v>639.93600000000004</v>
      </c>
      <c r="D388">
        <v>59.6</v>
      </c>
      <c r="E388">
        <v>201.00899999999999</v>
      </c>
    </row>
    <row r="389" spans="1:5" x14ac:dyDescent="0.4">
      <c r="A389">
        <v>59.61</v>
      </c>
      <c r="B389">
        <v>257.08100000000002</v>
      </c>
      <c r="D389">
        <v>59.61</v>
      </c>
      <c r="E389">
        <v>178.82400000000001</v>
      </c>
    </row>
    <row r="390" spans="1:5" x14ac:dyDescent="0.4">
      <c r="A390">
        <v>60.14</v>
      </c>
      <c r="B390">
        <v>543.55499999999995</v>
      </c>
      <c r="D390">
        <v>60.14</v>
      </c>
      <c r="E390">
        <v>594.26250000000005</v>
      </c>
    </row>
    <row r="391" spans="1:5" x14ac:dyDescent="0.4">
      <c r="A391">
        <v>60.31</v>
      </c>
      <c r="B391">
        <v>786.13099999999997</v>
      </c>
      <c r="D391">
        <v>60.31</v>
      </c>
      <c r="E391">
        <v>606.00649999999996</v>
      </c>
    </row>
    <row r="392" spans="1:5" x14ac:dyDescent="0.4">
      <c r="A392">
        <v>60.4</v>
      </c>
      <c r="B392">
        <v>457.72899999999998</v>
      </c>
      <c r="D392">
        <v>60.4</v>
      </c>
      <c r="E392">
        <v>196.70750000000001</v>
      </c>
    </row>
    <row r="393" spans="1:5" x14ac:dyDescent="0.4">
      <c r="A393">
        <v>60.4</v>
      </c>
      <c r="B393">
        <v>423.625</v>
      </c>
      <c r="D393">
        <v>60.4</v>
      </c>
      <c r="E393">
        <v>179.8595</v>
      </c>
    </row>
    <row r="394" spans="1:5" x14ac:dyDescent="0.4">
      <c r="A394">
        <v>60.4</v>
      </c>
      <c r="B394">
        <v>266.41800000000001</v>
      </c>
      <c r="D394">
        <v>60.4</v>
      </c>
      <c r="E394">
        <v>247.24700000000001</v>
      </c>
    </row>
    <row r="395" spans="1:5" x14ac:dyDescent="0.4">
      <c r="A395">
        <v>60.67</v>
      </c>
      <c r="B395">
        <v>451.44</v>
      </c>
      <c r="D395">
        <v>60.67</v>
      </c>
      <c r="E395">
        <v>182.03200000000001</v>
      </c>
    </row>
    <row r="396" spans="1:5" x14ac:dyDescent="0.4">
      <c r="A396">
        <v>60.76</v>
      </c>
      <c r="B396">
        <v>91.180999999999997</v>
      </c>
      <c r="D396">
        <v>60.76</v>
      </c>
      <c r="E396">
        <v>166.21199999999999</v>
      </c>
    </row>
    <row r="397" spans="1:5" x14ac:dyDescent="0.4">
      <c r="A397">
        <v>60.85</v>
      </c>
      <c r="B397">
        <v>655.95</v>
      </c>
      <c r="D397">
        <v>60.85</v>
      </c>
      <c r="E397">
        <v>374.98649999999998</v>
      </c>
    </row>
    <row r="398" spans="1:5" x14ac:dyDescent="0.4">
      <c r="A398">
        <v>60.85</v>
      </c>
      <c r="B398">
        <v>677.99099999999999</v>
      </c>
      <c r="D398">
        <v>60.85</v>
      </c>
      <c r="E398">
        <v>442.93349999999998</v>
      </c>
    </row>
    <row r="399" spans="1:5" x14ac:dyDescent="0.4">
      <c r="A399">
        <v>60.93</v>
      </c>
      <c r="B399">
        <v>383.46</v>
      </c>
      <c r="D399">
        <v>60.93</v>
      </c>
      <c r="E399">
        <v>350.84300000000002</v>
      </c>
    </row>
    <row r="400" spans="1:5" x14ac:dyDescent="0.4">
      <c r="A400">
        <v>61.02</v>
      </c>
      <c r="B400">
        <v>552.84299999999996</v>
      </c>
      <c r="D400">
        <v>61.02</v>
      </c>
      <c r="E400">
        <v>527.178</v>
      </c>
    </row>
    <row r="401" spans="1:5" x14ac:dyDescent="0.4">
      <c r="A401">
        <v>61.29</v>
      </c>
      <c r="B401">
        <v>708.62400000000002</v>
      </c>
      <c r="D401">
        <v>61.29</v>
      </c>
      <c r="E401">
        <v>336.14800000000002</v>
      </c>
    </row>
    <row r="402" spans="1:5" x14ac:dyDescent="0.4">
      <c r="A402">
        <v>61.32</v>
      </c>
      <c r="B402">
        <v>115.72</v>
      </c>
      <c r="D402">
        <v>61.32</v>
      </c>
      <c r="E402">
        <v>241.87</v>
      </c>
    </row>
    <row r="403" spans="1:5" x14ac:dyDescent="0.4">
      <c r="A403">
        <v>61.55</v>
      </c>
      <c r="B403">
        <v>425.79</v>
      </c>
      <c r="D403">
        <v>61.55</v>
      </c>
      <c r="E403">
        <v>190.64699999999999</v>
      </c>
    </row>
    <row r="404" spans="1:5" x14ac:dyDescent="0.4">
      <c r="A404">
        <v>61.56</v>
      </c>
      <c r="B404">
        <v>215.1</v>
      </c>
      <c r="D404">
        <v>61.56</v>
      </c>
      <c r="E404">
        <v>111.444</v>
      </c>
    </row>
    <row r="405" spans="1:5" x14ac:dyDescent="0.4">
      <c r="A405">
        <v>61.56</v>
      </c>
      <c r="B405">
        <v>145.47200000000001</v>
      </c>
      <c r="D405">
        <v>61.56</v>
      </c>
      <c r="E405">
        <v>351.29300000000001</v>
      </c>
    </row>
    <row r="406" spans="1:5" x14ac:dyDescent="0.4">
      <c r="A406">
        <v>61.64</v>
      </c>
      <c r="B406">
        <v>405.97500000000002</v>
      </c>
      <c r="D406">
        <v>61.64</v>
      </c>
      <c r="E406">
        <v>96.516999999999996</v>
      </c>
    </row>
    <row r="407" spans="1:5" x14ac:dyDescent="0.4">
      <c r="A407">
        <v>61.73</v>
      </c>
      <c r="B407">
        <v>607.25900000000001</v>
      </c>
      <c r="D407">
        <v>61.73</v>
      </c>
      <c r="E407">
        <v>438.36900000000003</v>
      </c>
    </row>
    <row r="408" spans="1:5" x14ac:dyDescent="0.4">
      <c r="A408">
        <v>61.99</v>
      </c>
      <c r="B408">
        <v>527.52</v>
      </c>
      <c r="D408">
        <v>61.99</v>
      </c>
      <c r="E408">
        <v>429.28800000000001</v>
      </c>
    </row>
    <row r="409" spans="1:5" x14ac:dyDescent="0.4">
      <c r="A409">
        <v>62</v>
      </c>
      <c r="B409">
        <v>974.98800000000006</v>
      </c>
      <c r="D409">
        <v>62</v>
      </c>
      <c r="E409">
        <v>665.66650000000004</v>
      </c>
    </row>
    <row r="410" spans="1:5" x14ac:dyDescent="0.4">
      <c r="A410">
        <v>62.08</v>
      </c>
      <c r="B410">
        <v>865.279</v>
      </c>
      <c r="D410">
        <v>62.08</v>
      </c>
      <c r="E410">
        <v>485.923</v>
      </c>
    </row>
    <row r="411" spans="1:5" x14ac:dyDescent="0.4">
      <c r="A411">
        <v>62.44</v>
      </c>
      <c r="B411">
        <v>461.18099999999998</v>
      </c>
      <c r="D411">
        <v>62.44</v>
      </c>
      <c r="E411">
        <v>181.57499999999999</v>
      </c>
    </row>
    <row r="412" spans="1:5" x14ac:dyDescent="0.4">
      <c r="A412">
        <v>62.62</v>
      </c>
      <c r="B412">
        <v>404.55799999999999</v>
      </c>
      <c r="D412">
        <v>62.62</v>
      </c>
      <c r="E412">
        <v>155.0505</v>
      </c>
    </row>
    <row r="413" spans="1:5" x14ac:dyDescent="0.4">
      <c r="A413">
        <v>62.71</v>
      </c>
      <c r="B413">
        <v>303.66000000000003</v>
      </c>
      <c r="D413">
        <v>62.71</v>
      </c>
      <c r="E413">
        <v>194.45599999999999</v>
      </c>
    </row>
    <row r="414" spans="1:5" x14ac:dyDescent="0.4">
      <c r="A414">
        <v>62.79</v>
      </c>
      <c r="B414">
        <v>824.553</v>
      </c>
      <c r="D414">
        <v>62.79</v>
      </c>
      <c r="E414">
        <v>195.80099999999999</v>
      </c>
    </row>
    <row r="415" spans="1:5" x14ac:dyDescent="0.4">
      <c r="A415">
        <v>62.97</v>
      </c>
      <c r="B415">
        <v>174.07</v>
      </c>
      <c r="D415">
        <v>62.97</v>
      </c>
      <c r="E415">
        <v>385.97</v>
      </c>
    </row>
    <row r="416" spans="1:5" x14ac:dyDescent="0.4">
      <c r="A416">
        <v>63.23</v>
      </c>
      <c r="B416">
        <v>528.54999999999995</v>
      </c>
      <c r="D416">
        <v>63.23</v>
      </c>
      <c r="E416">
        <v>616.86</v>
      </c>
    </row>
    <row r="417" spans="1:5" x14ac:dyDescent="0.4">
      <c r="A417">
        <v>63.41</v>
      </c>
      <c r="B417">
        <v>359.90499999999997</v>
      </c>
      <c r="D417">
        <v>63.41</v>
      </c>
      <c r="E417">
        <v>376.42500000000001</v>
      </c>
    </row>
    <row r="418" spans="1:5" x14ac:dyDescent="0.4">
      <c r="A418">
        <v>63.59</v>
      </c>
      <c r="B418">
        <v>349.18</v>
      </c>
      <c r="D418">
        <v>63.59</v>
      </c>
      <c r="E418">
        <v>133.77699999999999</v>
      </c>
    </row>
    <row r="419" spans="1:5" x14ac:dyDescent="0.4">
      <c r="A419">
        <v>63.68</v>
      </c>
      <c r="B419">
        <v>371.322</v>
      </c>
      <c r="D419">
        <v>63.68</v>
      </c>
      <c r="E419">
        <v>337.6275</v>
      </c>
    </row>
    <row r="420" spans="1:5" x14ac:dyDescent="0.4">
      <c r="A420">
        <v>64.12</v>
      </c>
      <c r="B420">
        <v>682.78599999999994</v>
      </c>
      <c r="D420">
        <v>64.12</v>
      </c>
      <c r="E420">
        <v>395.09649999999999</v>
      </c>
    </row>
    <row r="421" spans="1:5" x14ac:dyDescent="0.4">
      <c r="A421">
        <v>64.83</v>
      </c>
      <c r="B421">
        <v>358.06799999999998</v>
      </c>
      <c r="D421">
        <v>64.83</v>
      </c>
      <c r="E421">
        <v>340.916</v>
      </c>
    </row>
    <row r="422" spans="1:5" x14ac:dyDescent="0.4">
      <c r="A422">
        <v>64.83</v>
      </c>
      <c r="B422">
        <v>803.15499999999997</v>
      </c>
      <c r="D422">
        <v>64.83</v>
      </c>
      <c r="E422">
        <v>376.74250000000001</v>
      </c>
    </row>
    <row r="423" spans="1:5" x14ac:dyDescent="0.4">
      <c r="A423">
        <v>65.010000000000005</v>
      </c>
      <c r="B423">
        <v>965.58</v>
      </c>
      <c r="D423">
        <v>65.010000000000005</v>
      </c>
      <c r="E423">
        <v>454.1105</v>
      </c>
    </row>
    <row r="424" spans="1:5" x14ac:dyDescent="0.4">
      <c r="A424">
        <v>65.09</v>
      </c>
      <c r="B424">
        <v>1075.8150000000001</v>
      </c>
      <c r="D424">
        <v>65.09</v>
      </c>
      <c r="E424">
        <v>310.834</v>
      </c>
    </row>
    <row r="425" spans="1:5" x14ac:dyDescent="0.4">
      <c r="A425">
        <v>65.099999999999994</v>
      </c>
      <c r="B425">
        <v>218.80799999999999</v>
      </c>
      <c r="D425">
        <v>65.099999999999994</v>
      </c>
      <c r="E425">
        <v>502.60750000000002</v>
      </c>
    </row>
    <row r="426" spans="1:5" x14ac:dyDescent="0.4">
      <c r="A426">
        <v>65.180000000000007</v>
      </c>
      <c r="B426">
        <v>512.44799999999998</v>
      </c>
      <c r="D426">
        <v>65.180000000000007</v>
      </c>
      <c r="E426">
        <v>537.99800000000005</v>
      </c>
    </row>
    <row r="427" spans="1:5" x14ac:dyDescent="0.4">
      <c r="A427">
        <v>65.19</v>
      </c>
      <c r="B427">
        <v>352.29599999999999</v>
      </c>
      <c r="D427">
        <v>65.19</v>
      </c>
      <c r="E427">
        <v>167.49250000000001</v>
      </c>
    </row>
    <row r="428" spans="1:5" x14ac:dyDescent="0.4">
      <c r="A428">
        <v>65.45</v>
      </c>
      <c r="B428">
        <v>665.80200000000002</v>
      </c>
      <c r="D428">
        <v>65.45</v>
      </c>
      <c r="E428">
        <v>772.75149999999996</v>
      </c>
    </row>
    <row r="429" spans="1:5" x14ac:dyDescent="0.4">
      <c r="A429">
        <v>65.45</v>
      </c>
      <c r="B429">
        <v>557.52</v>
      </c>
      <c r="D429">
        <v>65.45</v>
      </c>
      <c r="E429">
        <v>457.54649999999998</v>
      </c>
    </row>
    <row r="430" spans="1:5" x14ac:dyDescent="0.4">
      <c r="A430">
        <v>65.45</v>
      </c>
      <c r="B430">
        <v>825.06600000000003</v>
      </c>
      <c r="D430">
        <v>65.45</v>
      </c>
      <c r="E430">
        <v>245.01</v>
      </c>
    </row>
    <row r="431" spans="1:5" x14ac:dyDescent="0.4">
      <c r="A431">
        <v>65.63</v>
      </c>
      <c r="B431">
        <v>587.78800000000001</v>
      </c>
      <c r="D431">
        <v>65.63</v>
      </c>
      <c r="E431">
        <v>312.86399999999998</v>
      </c>
    </row>
    <row r="432" spans="1:5" x14ac:dyDescent="0.4">
      <c r="A432">
        <v>65.72</v>
      </c>
      <c r="B432">
        <v>525.50400000000002</v>
      </c>
      <c r="D432">
        <v>65.72</v>
      </c>
      <c r="E432">
        <v>276.1755</v>
      </c>
    </row>
    <row r="433" spans="1:5" x14ac:dyDescent="0.4">
      <c r="A433">
        <v>65.72</v>
      </c>
      <c r="B433">
        <v>186.636</v>
      </c>
      <c r="D433">
        <v>65.72</v>
      </c>
      <c r="E433">
        <v>276.59249999999997</v>
      </c>
    </row>
    <row r="434" spans="1:5" x14ac:dyDescent="0.4">
      <c r="A434">
        <v>65.8</v>
      </c>
      <c r="B434">
        <v>607.79100000000005</v>
      </c>
      <c r="D434">
        <v>65.8</v>
      </c>
      <c r="E434">
        <v>245.196</v>
      </c>
    </row>
    <row r="435" spans="1:5" x14ac:dyDescent="0.4">
      <c r="A435">
        <v>65.89</v>
      </c>
      <c r="B435">
        <v>653.59100000000001</v>
      </c>
      <c r="D435">
        <v>65.89</v>
      </c>
      <c r="E435">
        <v>349.87200000000001</v>
      </c>
    </row>
    <row r="436" spans="1:5" x14ac:dyDescent="0.4">
      <c r="A436">
        <v>65.98</v>
      </c>
      <c r="B436">
        <v>308.35500000000002</v>
      </c>
      <c r="D436">
        <v>65.98</v>
      </c>
      <c r="E436">
        <v>296.12</v>
      </c>
    </row>
    <row r="437" spans="1:5" x14ac:dyDescent="0.4">
      <c r="A437">
        <v>65.98</v>
      </c>
      <c r="B437">
        <v>217.756</v>
      </c>
      <c r="D437">
        <v>65.98</v>
      </c>
      <c r="E437">
        <v>111.09050000000001</v>
      </c>
    </row>
    <row r="438" spans="1:5" x14ac:dyDescent="0.4">
      <c r="A438">
        <v>65.989999999999995</v>
      </c>
      <c r="B438">
        <v>106.37</v>
      </c>
      <c r="D438">
        <v>65.989999999999995</v>
      </c>
      <c r="E438">
        <v>44.3855</v>
      </c>
    </row>
    <row r="439" spans="1:5" x14ac:dyDescent="0.4">
      <c r="A439">
        <v>65.989999999999995</v>
      </c>
      <c r="B439">
        <v>7.6719999999999997</v>
      </c>
      <c r="D439">
        <v>65.989999999999995</v>
      </c>
      <c r="E439">
        <v>301.76799999999997</v>
      </c>
    </row>
    <row r="440" spans="1:5" x14ac:dyDescent="0.4">
      <c r="A440">
        <v>66.069999999999993</v>
      </c>
      <c r="B440">
        <v>554.44399999999996</v>
      </c>
      <c r="D440">
        <v>66.069999999999993</v>
      </c>
      <c r="E440">
        <v>490.74799999999999</v>
      </c>
    </row>
    <row r="441" spans="1:5" x14ac:dyDescent="0.4">
      <c r="A441">
        <v>66.25</v>
      </c>
      <c r="B441">
        <v>746.2</v>
      </c>
      <c r="D441">
        <v>66.25</v>
      </c>
      <c r="E441">
        <v>534.96400000000006</v>
      </c>
    </row>
    <row r="442" spans="1:5" x14ac:dyDescent="0.4">
      <c r="A442">
        <v>66.34</v>
      </c>
      <c r="B442">
        <v>604.34799999999996</v>
      </c>
      <c r="D442">
        <v>66.34</v>
      </c>
      <c r="E442">
        <v>455.68650000000002</v>
      </c>
    </row>
    <row r="443" spans="1:5" x14ac:dyDescent="0.4">
      <c r="A443">
        <v>66.510000000000005</v>
      </c>
      <c r="B443">
        <v>677.53499999999997</v>
      </c>
      <c r="D443">
        <v>66.510000000000005</v>
      </c>
      <c r="E443">
        <v>558.60149999999999</v>
      </c>
    </row>
    <row r="444" spans="1:5" x14ac:dyDescent="0.4">
      <c r="A444">
        <v>66.510000000000005</v>
      </c>
      <c r="B444">
        <v>414.82100000000003</v>
      </c>
      <c r="D444">
        <v>66.510000000000005</v>
      </c>
      <c r="E444">
        <v>412.66050000000001</v>
      </c>
    </row>
    <row r="445" spans="1:5" x14ac:dyDescent="0.4">
      <c r="A445">
        <v>66.599999999999994</v>
      </c>
      <c r="B445">
        <v>214.149</v>
      </c>
      <c r="D445">
        <v>66.599999999999994</v>
      </c>
      <c r="E445">
        <v>251.10149999999999</v>
      </c>
    </row>
    <row r="446" spans="1:5" x14ac:dyDescent="0.4">
      <c r="A446">
        <v>66.69</v>
      </c>
      <c r="B446">
        <v>924.76800000000003</v>
      </c>
      <c r="D446">
        <v>66.69</v>
      </c>
      <c r="E446">
        <v>454.65100000000001</v>
      </c>
    </row>
    <row r="447" spans="1:5" x14ac:dyDescent="0.4">
      <c r="A447">
        <v>66.78</v>
      </c>
      <c r="B447">
        <v>757.58799999999997</v>
      </c>
      <c r="D447">
        <v>66.78</v>
      </c>
      <c r="E447">
        <v>452.9545</v>
      </c>
    </row>
    <row r="448" spans="1:5" x14ac:dyDescent="0.4">
      <c r="A448">
        <v>66.87</v>
      </c>
      <c r="B448">
        <v>782.86</v>
      </c>
      <c r="D448">
        <v>66.87</v>
      </c>
      <c r="E448">
        <v>301.03199999999998</v>
      </c>
    </row>
    <row r="449" spans="1:5" x14ac:dyDescent="0.4">
      <c r="A449">
        <v>66.959999999999994</v>
      </c>
      <c r="B449">
        <v>249.77699999999999</v>
      </c>
      <c r="D449">
        <v>66.959999999999994</v>
      </c>
      <c r="E449">
        <v>209.3715</v>
      </c>
    </row>
    <row r="450" spans="1:5" x14ac:dyDescent="0.4">
      <c r="A450">
        <v>67.22</v>
      </c>
      <c r="B450">
        <v>410.346</v>
      </c>
      <c r="D450">
        <v>67.22</v>
      </c>
      <c r="E450">
        <v>326.428</v>
      </c>
    </row>
    <row r="451" spans="1:5" x14ac:dyDescent="0.4">
      <c r="A451">
        <v>67.22</v>
      </c>
      <c r="B451">
        <v>439.9</v>
      </c>
      <c r="D451">
        <v>67.22</v>
      </c>
      <c r="E451">
        <v>338.94049999999999</v>
      </c>
    </row>
    <row r="452" spans="1:5" x14ac:dyDescent="0.4">
      <c r="A452">
        <v>67.400000000000006</v>
      </c>
      <c r="B452">
        <v>498.834</v>
      </c>
      <c r="D452">
        <v>67.400000000000006</v>
      </c>
      <c r="E452">
        <v>269.04500000000002</v>
      </c>
    </row>
    <row r="453" spans="1:5" x14ac:dyDescent="0.4">
      <c r="A453">
        <v>68.28</v>
      </c>
      <c r="B453">
        <v>933.98299999999995</v>
      </c>
      <c r="D453">
        <v>68.28</v>
      </c>
      <c r="E453">
        <v>186.84549999999999</v>
      </c>
    </row>
    <row r="454" spans="1:5" x14ac:dyDescent="0.4">
      <c r="A454">
        <v>69.44</v>
      </c>
      <c r="B454">
        <v>26.303999999999998</v>
      </c>
      <c r="D454">
        <v>69.44</v>
      </c>
      <c r="E454">
        <v>140.94300000000001</v>
      </c>
    </row>
    <row r="455" spans="1:5" x14ac:dyDescent="0.4">
      <c r="A455">
        <v>70.59</v>
      </c>
      <c r="B455">
        <v>252.29400000000001</v>
      </c>
      <c r="D455">
        <v>70.59</v>
      </c>
      <c r="E455">
        <v>298.596</v>
      </c>
    </row>
    <row r="456" spans="1:5" x14ac:dyDescent="0.4">
      <c r="A456">
        <v>70.77</v>
      </c>
      <c r="B456">
        <v>325.73700000000002</v>
      </c>
      <c r="D456">
        <v>70.77</v>
      </c>
      <c r="E456">
        <v>378.38900000000001</v>
      </c>
    </row>
    <row r="457" spans="1:5" x14ac:dyDescent="0.4">
      <c r="A457">
        <v>71.39</v>
      </c>
      <c r="B457">
        <v>391.286</v>
      </c>
      <c r="D457">
        <v>71.39</v>
      </c>
      <c r="E457">
        <v>468.47899999999998</v>
      </c>
    </row>
    <row r="458" spans="1:5" x14ac:dyDescent="0.4">
      <c r="A458">
        <v>71.56</v>
      </c>
      <c r="B458">
        <v>379.22300000000001</v>
      </c>
      <c r="D458">
        <v>71.56</v>
      </c>
      <c r="E458">
        <v>539.97900000000004</v>
      </c>
    </row>
    <row r="459" spans="1:5" x14ac:dyDescent="0.4">
      <c r="A459">
        <v>71.92</v>
      </c>
      <c r="B459">
        <v>721.34400000000005</v>
      </c>
      <c r="D459">
        <v>71.92</v>
      </c>
      <c r="E459">
        <v>351.59800000000001</v>
      </c>
    </row>
    <row r="460" spans="1:5" x14ac:dyDescent="0.4">
      <c r="A460">
        <v>72.010000000000005</v>
      </c>
      <c r="B460">
        <v>180.09800000000001</v>
      </c>
      <c r="D460">
        <v>72.010000000000005</v>
      </c>
      <c r="E460">
        <v>226.761</v>
      </c>
    </row>
    <row r="461" spans="1:5" x14ac:dyDescent="0.4">
      <c r="A461">
        <v>72.180000000000007</v>
      </c>
      <c r="B461">
        <v>443.93599999999998</v>
      </c>
      <c r="D461">
        <v>72.180000000000007</v>
      </c>
      <c r="E461">
        <v>166.399</v>
      </c>
    </row>
    <row r="462" spans="1:5" x14ac:dyDescent="0.4">
      <c r="A462">
        <v>72.19</v>
      </c>
      <c r="B462">
        <v>93.123000000000005</v>
      </c>
      <c r="D462">
        <v>72.19</v>
      </c>
      <c r="E462">
        <v>224.69900000000001</v>
      </c>
    </row>
    <row r="463" spans="1:5" x14ac:dyDescent="0.4">
      <c r="A463">
        <v>72.45</v>
      </c>
      <c r="B463">
        <v>498.49799999999999</v>
      </c>
      <c r="D463">
        <v>72.45</v>
      </c>
      <c r="E463">
        <v>324.02300000000002</v>
      </c>
    </row>
    <row r="464" spans="1:5" x14ac:dyDescent="0.4">
      <c r="A464">
        <v>72.45</v>
      </c>
      <c r="B464">
        <v>180.99199999999999</v>
      </c>
      <c r="D464">
        <v>72.45</v>
      </c>
      <c r="E464">
        <v>289.37599999999998</v>
      </c>
    </row>
    <row r="465" spans="1:5" x14ac:dyDescent="0.4">
      <c r="A465">
        <v>72.540000000000006</v>
      </c>
      <c r="B465">
        <v>638.928</v>
      </c>
      <c r="D465">
        <v>72.540000000000006</v>
      </c>
      <c r="E465">
        <v>465.78699999999998</v>
      </c>
    </row>
    <row r="466" spans="1:5" x14ac:dyDescent="0.4">
      <c r="A466">
        <v>72.709999999999994</v>
      </c>
      <c r="B466">
        <v>500.09899999999999</v>
      </c>
      <c r="D466">
        <v>72.709999999999994</v>
      </c>
      <c r="E466">
        <v>422.62599999999998</v>
      </c>
    </row>
    <row r="467" spans="1:5" x14ac:dyDescent="0.4">
      <c r="A467">
        <v>72.72</v>
      </c>
      <c r="B467">
        <v>242.244</v>
      </c>
      <c r="D467">
        <v>72.72</v>
      </c>
      <c r="E467">
        <v>679.005</v>
      </c>
    </row>
    <row r="468" spans="1:5" x14ac:dyDescent="0.4">
      <c r="A468">
        <v>72.83</v>
      </c>
      <c r="B468">
        <v>266.19</v>
      </c>
      <c r="D468">
        <v>72.83</v>
      </c>
      <c r="E468">
        <v>220.572</v>
      </c>
    </row>
    <row r="469" spans="1:5" x14ac:dyDescent="0.4">
      <c r="A469">
        <v>72.89</v>
      </c>
      <c r="B469">
        <v>52.65</v>
      </c>
      <c r="D469">
        <v>72.89</v>
      </c>
      <c r="E469">
        <v>118.872</v>
      </c>
    </row>
    <row r="470" spans="1:5" x14ac:dyDescent="0.4">
      <c r="A470">
        <v>72.97</v>
      </c>
      <c r="B470">
        <v>1633.7439999999999</v>
      </c>
      <c r="D470">
        <v>72.97</v>
      </c>
      <c r="E470">
        <v>599.62800000000004</v>
      </c>
    </row>
    <row r="471" spans="1:5" x14ac:dyDescent="0.4">
      <c r="A471">
        <v>73.069999999999993</v>
      </c>
      <c r="B471">
        <v>313.85399999999998</v>
      </c>
      <c r="D471">
        <v>73.069999999999993</v>
      </c>
      <c r="E471">
        <v>173.94200000000001</v>
      </c>
    </row>
    <row r="472" spans="1:5" x14ac:dyDescent="0.4">
      <c r="A472">
        <v>73.510000000000005</v>
      </c>
      <c r="B472">
        <v>82.120999999999995</v>
      </c>
      <c r="D472">
        <v>73.510000000000005</v>
      </c>
      <c r="E472">
        <v>90.064999999999998</v>
      </c>
    </row>
    <row r="473" spans="1:5" x14ac:dyDescent="0.4">
      <c r="A473">
        <v>73.87</v>
      </c>
      <c r="B473">
        <v>53.79</v>
      </c>
      <c r="D473">
        <v>73.87</v>
      </c>
      <c r="E473">
        <v>250.7</v>
      </c>
    </row>
    <row r="474" spans="1:5" x14ac:dyDescent="0.4">
      <c r="A474">
        <v>74.040000000000006</v>
      </c>
      <c r="B474">
        <v>605.59</v>
      </c>
      <c r="D474">
        <v>74.040000000000006</v>
      </c>
      <c r="E474">
        <v>365.32650000000001</v>
      </c>
    </row>
    <row r="475" spans="1:5" x14ac:dyDescent="0.4">
      <c r="A475">
        <v>74.13</v>
      </c>
      <c r="B475">
        <v>357.52800000000002</v>
      </c>
      <c r="D475">
        <v>74.13</v>
      </c>
      <c r="E475">
        <v>208.28749999999999</v>
      </c>
    </row>
    <row r="476" spans="1:5" x14ac:dyDescent="0.4">
      <c r="A476">
        <v>74.13</v>
      </c>
      <c r="B476">
        <v>7.2480000000000002</v>
      </c>
      <c r="D476">
        <v>74.13</v>
      </c>
      <c r="E476">
        <v>72.396000000000001</v>
      </c>
    </row>
    <row r="477" spans="1:5" x14ac:dyDescent="0.4">
      <c r="A477">
        <v>74.22</v>
      </c>
      <c r="B477">
        <v>123.994</v>
      </c>
      <c r="D477">
        <v>74.22</v>
      </c>
      <c r="E477">
        <v>91.230999999999995</v>
      </c>
    </row>
    <row r="478" spans="1:5" x14ac:dyDescent="0.4">
      <c r="A478">
        <v>74.22</v>
      </c>
      <c r="B478">
        <v>107.646</v>
      </c>
      <c r="D478">
        <v>74.22</v>
      </c>
      <c r="E478">
        <v>28.693000000000001</v>
      </c>
    </row>
    <row r="479" spans="1:5" x14ac:dyDescent="0.4">
      <c r="A479">
        <v>74.400000000000006</v>
      </c>
      <c r="B479">
        <v>477.17599999999999</v>
      </c>
      <c r="D479">
        <v>74.400000000000006</v>
      </c>
      <c r="E479">
        <v>402.565</v>
      </c>
    </row>
    <row r="480" spans="1:5" x14ac:dyDescent="0.4">
      <c r="A480">
        <v>74.48</v>
      </c>
      <c r="B480">
        <v>764.33600000000001</v>
      </c>
      <c r="D480">
        <v>74.48</v>
      </c>
      <c r="E480">
        <v>367.30399999999997</v>
      </c>
    </row>
    <row r="481" spans="1:5" x14ac:dyDescent="0.4">
      <c r="A481">
        <v>74.489999999999995</v>
      </c>
      <c r="B481">
        <v>211.18600000000001</v>
      </c>
      <c r="D481">
        <v>74.489999999999995</v>
      </c>
      <c r="E481">
        <v>131.80099999999999</v>
      </c>
    </row>
    <row r="482" spans="1:5" x14ac:dyDescent="0.4">
      <c r="A482">
        <v>74.489999999999995</v>
      </c>
      <c r="B482">
        <v>177.072</v>
      </c>
      <c r="D482">
        <v>74.489999999999995</v>
      </c>
      <c r="E482">
        <v>219.09899999999999</v>
      </c>
    </row>
    <row r="483" spans="1:5" x14ac:dyDescent="0.4">
      <c r="A483">
        <v>74.58</v>
      </c>
      <c r="B483">
        <v>197.44200000000001</v>
      </c>
      <c r="D483">
        <v>74.58</v>
      </c>
      <c r="E483">
        <v>110.95399999999999</v>
      </c>
    </row>
    <row r="484" spans="1:5" x14ac:dyDescent="0.4">
      <c r="A484">
        <v>74.66</v>
      </c>
      <c r="B484">
        <v>639.33399999999995</v>
      </c>
      <c r="D484">
        <v>74.66</v>
      </c>
      <c r="E484">
        <v>284.66000000000003</v>
      </c>
    </row>
    <row r="485" spans="1:5" x14ac:dyDescent="0.4">
      <c r="A485">
        <v>74.75</v>
      </c>
      <c r="B485">
        <v>374.99</v>
      </c>
      <c r="D485">
        <v>74.75</v>
      </c>
      <c r="E485">
        <v>523.54999999999995</v>
      </c>
    </row>
    <row r="486" spans="1:5" x14ac:dyDescent="0.4">
      <c r="A486">
        <v>74.84</v>
      </c>
      <c r="B486">
        <v>943.21500000000003</v>
      </c>
      <c r="D486">
        <v>74.84</v>
      </c>
      <c r="E486">
        <v>575.42550000000006</v>
      </c>
    </row>
    <row r="487" spans="1:5" x14ac:dyDescent="0.4">
      <c r="A487">
        <v>75.02</v>
      </c>
      <c r="B487">
        <v>289.70699999999999</v>
      </c>
      <c r="D487">
        <v>75.02</v>
      </c>
      <c r="E487">
        <v>394.23149999999998</v>
      </c>
    </row>
    <row r="488" spans="1:5" x14ac:dyDescent="0.4">
      <c r="A488">
        <v>75.02</v>
      </c>
      <c r="B488">
        <v>657.38400000000001</v>
      </c>
      <c r="D488">
        <v>75.02</v>
      </c>
      <c r="E488">
        <v>302.97899999999998</v>
      </c>
    </row>
    <row r="489" spans="1:5" x14ac:dyDescent="0.4">
      <c r="A489">
        <v>75.37</v>
      </c>
      <c r="B489">
        <v>284.22399999999999</v>
      </c>
      <c r="D489">
        <v>75.37</v>
      </c>
      <c r="E489">
        <v>195.34450000000001</v>
      </c>
    </row>
    <row r="490" spans="1:5" x14ac:dyDescent="0.4">
      <c r="A490">
        <v>75.73</v>
      </c>
      <c r="B490">
        <v>403.09500000000003</v>
      </c>
      <c r="D490">
        <v>75.73</v>
      </c>
      <c r="E490">
        <v>257.50650000000002</v>
      </c>
    </row>
    <row r="491" spans="1:5" x14ac:dyDescent="0.4">
      <c r="A491">
        <v>75.73</v>
      </c>
      <c r="B491">
        <v>283.86</v>
      </c>
      <c r="D491">
        <v>75.73</v>
      </c>
      <c r="E491">
        <v>258.43049999999999</v>
      </c>
    </row>
    <row r="492" spans="1:5" x14ac:dyDescent="0.4">
      <c r="A492">
        <v>75.81</v>
      </c>
      <c r="B492">
        <v>419.66</v>
      </c>
      <c r="D492">
        <v>75.81</v>
      </c>
      <c r="E492">
        <v>259.36900000000003</v>
      </c>
    </row>
    <row r="493" spans="1:5" x14ac:dyDescent="0.4">
      <c r="A493">
        <v>75.989999999999995</v>
      </c>
      <c r="B493">
        <v>711.26099999999997</v>
      </c>
      <c r="D493">
        <v>75.989999999999995</v>
      </c>
      <c r="E493">
        <v>229.66650000000001</v>
      </c>
    </row>
    <row r="494" spans="1:5" x14ac:dyDescent="0.4">
      <c r="A494">
        <v>75.989999999999995</v>
      </c>
      <c r="B494">
        <v>101.736</v>
      </c>
      <c r="D494">
        <v>75.989999999999995</v>
      </c>
      <c r="E494">
        <v>184.44399999999999</v>
      </c>
    </row>
    <row r="495" spans="1:5" x14ac:dyDescent="0.4">
      <c r="A495">
        <v>76.260000000000005</v>
      </c>
      <c r="B495">
        <v>323.90800000000002</v>
      </c>
      <c r="D495">
        <v>76.260000000000005</v>
      </c>
      <c r="E495">
        <v>94.424999999999997</v>
      </c>
    </row>
    <row r="496" spans="1:5" x14ac:dyDescent="0.4">
      <c r="A496">
        <v>76.88</v>
      </c>
      <c r="B496">
        <v>-10.478</v>
      </c>
      <c r="D496">
        <v>76.88</v>
      </c>
      <c r="E496">
        <v>199.76300000000001</v>
      </c>
    </row>
    <row r="497" spans="1:5" x14ac:dyDescent="0.4">
      <c r="A497">
        <v>77.05</v>
      </c>
      <c r="B497">
        <v>615.00599999999997</v>
      </c>
      <c r="D497">
        <v>77.05</v>
      </c>
      <c r="E497">
        <v>284.71949999999998</v>
      </c>
    </row>
    <row r="498" spans="1:5" x14ac:dyDescent="0.4">
      <c r="A498">
        <v>77.06</v>
      </c>
      <c r="B498">
        <v>255.096</v>
      </c>
      <c r="D498">
        <v>77.06</v>
      </c>
      <c r="E498">
        <v>74.089500000000001</v>
      </c>
    </row>
    <row r="499" spans="1:5" x14ac:dyDescent="0.4">
      <c r="A499">
        <v>77.150000000000006</v>
      </c>
      <c r="B499">
        <v>-20.100000000000001</v>
      </c>
      <c r="D499">
        <v>77.150000000000006</v>
      </c>
      <c r="E499">
        <v>94.063999999999993</v>
      </c>
    </row>
    <row r="500" spans="1:5" x14ac:dyDescent="0.4">
      <c r="A500">
        <v>77.319999999999993</v>
      </c>
      <c r="B500">
        <v>548.30600000000004</v>
      </c>
      <c r="D500">
        <v>77.319999999999993</v>
      </c>
      <c r="E500">
        <v>338.50200000000001</v>
      </c>
    </row>
    <row r="501" spans="1:5" x14ac:dyDescent="0.4">
      <c r="A501">
        <v>77.59</v>
      </c>
      <c r="B501">
        <v>564.46</v>
      </c>
      <c r="D501">
        <v>77.59</v>
      </c>
      <c r="E501">
        <v>295.93299999999999</v>
      </c>
    </row>
    <row r="502" spans="1:5" x14ac:dyDescent="0.4">
      <c r="A502">
        <v>77.77</v>
      </c>
      <c r="B502">
        <v>107.899</v>
      </c>
      <c r="D502">
        <v>77.77</v>
      </c>
      <c r="E502">
        <v>620.82299999999998</v>
      </c>
    </row>
    <row r="503" spans="1:5" x14ac:dyDescent="0.4">
      <c r="A503">
        <v>77.849999999999994</v>
      </c>
      <c r="B503">
        <v>1014.66</v>
      </c>
      <c r="D503">
        <v>77.849999999999994</v>
      </c>
      <c r="E503">
        <v>640.50599999999997</v>
      </c>
    </row>
    <row r="504" spans="1:5" x14ac:dyDescent="0.4">
      <c r="A504">
        <v>78.12</v>
      </c>
      <c r="B504">
        <v>494.97199999999998</v>
      </c>
      <c r="D504">
        <v>78.12</v>
      </c>
      <c r="E504">
        <v>99.510499999999993</v>
      </c>
    </row>
    <row r="505" spans="1:5" x14ac:dyDescent="0.4">
      <c r="A505">
        <v>78.39</v>
      </c>
      <c r="B505">
        <v>73.352999999999994</v>
      </c>
      <c r="D505">
        <v>78.39</v>
      </c>
      <c r="E505">
        <v>199.14449999999999</v>
      </c>
    </row>
    <row r="506" spans="1:5" x14ac:dyDescent="0.4">
      <c r="A506">
        <v>78.739999999999995</v>
      </c>
      <c r="B506">
        <v>446.57600000000002</v>
      </c>
      <c r="D506">
        <v>78.739999999999995</v>
      </c>
      <c r="E506">
        <v>101.64400000000001</v>
      </c>
    </row>
    <row r="507" spans="1:5" x14ac:dyDescent="0.4">
      <c r="A507">
        <v>78.739999999999995</v>
      </c>
      <c r="B507">
        <v>179.00899999999999</v>
      </c>
      <c r="D507">
        <v>78.739999999999995</v>
      </c>
      <c r="E507">
        <v>135.16399999999999</v>
      </c>
    </row>
    <row r="508" spans="1:5" x14ac:dyDescent="0.4">
      <c r="A508">
        <v>78.819999999999993</v>
      </c>
      <c r="B508">
        <v>513.28</v>
      </c>
      <c r="D508">
        <v>78.819999999999993</v>
      </c>
      <c r="E508">
        <v>246.952</v>
      </c>
    </row>
    <row r="509" spans="1:5" x14ac:dyDescent="0.4">
      <c r="A509">
        <v>79.180000000000007</v>
      </c>
      <c r="B509">
        <v>572.17600000000004</v>
      </c>
      <c r="D509">
        <v>79.180000000000007</v>
      </c>
      <c r="E509">
        <v>268.67200000000003</v>
      </c>
    </row>
    <row r="510" spans="1:5" x14ac:dyDescent="0.4">
      <c r="A510">
        <v>79.53</v>
      </c>
      <c r="B510">
        <v>329.28</v>
      </c>
      <c r="D510">
        <v>79.53</v>
      </c>
      <c r="E510">
        <v>301.27199999999999</v>
      </c>
    </row>
    <row r="511" spans="1:5" x14ac:dyDescent="0.4">
      <c r="A511">
        <v>79.709999999999994</v>
      </c>
      <c r="B511">
        <v>478.21199999999999</v>
      </c>
      <c r="D511">
        <v>79.709999999999994</v>
      </c>
      <c r="E511">
        <v>348.10700000000003</v>
      </c>
    </row>
    <row r="512" spans="1:5" x14ac:dyDescent="0.4">
      <c r="A512">
        <v>79.98</v>
      </c>
      <c r="B512">
        <v>480.625</v>
      </c>
      <c r="D512">
        <v>79.98</v>
      </c>
      <c r="E512">
        <v>348.27499999999998</v>
      </c>
    </row>
    <row r="513" spans="1:5" x14ac:dyDescent="0.4">
      <c r="A513">
        <v>80.16</v>
      </c>
      <c r="B513">
        <v>278.25599999999997</v>
      </c>
      <c r="D513">
        <v>80.16</v>
      </c>
      <c r="E513">
        <v>243.9315</v>
      </c>
    </row>
    <row r="514" spans="1:5" x14ac:dyDescent="0.4">
      <c r="A514">
        <v>80.239999999999995</v>
      </c>
      <c r="B514">
        <v>615.6</v>
      </c>
      <c r="D514">
        <v>80.239999999999995</v>
      </c>
      <c r="E514">
        <v>284.11200000000002</v>
      </c>
    </row>
    <row r="515" spans="1:5" x14ac:dyDescent="0.4">
      <c r="A515">
        <v>80.33</v>
      </c>
      <c r="B515">
        <v>215.97300000000001</v>
      </c>
      <c r="D515">
        <v>80.33</v>
      </c>
      <c r="E515">
        <v>235.7715</v>
      </c>
    </row>
    <row r="516" spans="1:5" x14ac:dyDescent="0.4">
      <c r="A516">
        <v>80.510000000000005</v>
      </c>
      <c r="B516">
        <v>602.99199999999996</v>
      </c>
      <c r="D516">
        <v>80.510000000000005</v>
      </c>
      <c r="E516">
        <v>339.04649999999998</v>
      </c>
    </row>
    <row r="517" spans="1:5" x14ac:dyDescent="0.4">
      <c r="A517">
        <v>80.510000000000005</v>
      </c>
      <c r="B517">
        <v>640.52300000000002</v>
      </c>
      <c r="D517">
        <v>80.510000000000005</v>
      </c>
      <c r="E517">
        <v>310.52199999999999</v>
      </c>
    </row>
    <row r="518" spans="1:5" x14ac:dyDescent="0.4">
      <c r="A518">
        <v>80.510000000000005</v>
      </c>
      <c r="B518">
        <v>480.6</v>
      </c>
      <c r="D518">
        <v>80.510000000000005</v>
      </c>
      <c r="E518">
        <v>337.84800000000001</v>
      </c>
    </row>
    <row r="519" spans="1:5" x14ac:dyDescent="0.4">
      <c r="A519">
        <v>80.599999999999994</v>
      </c>
      <c r="B519">
        <v>493.85700000000003</v>
      </c>
      <c r="D519">
        <v>80.599999999999994</v>
      </c>
      <c r="E519">
        <v>332.41649999999998</v>
      </c>
    </row>
    <row r="520" spans="1:5" x14ac:dyDescent="0.4">
      <c r="A520">
        <v>80.95</v>
      </c>
      <c r="B520">
        <v>368.88</v>
      </c>
      <c r="D520">
        <v>80.95</v>
      </c>
      <c r="E520">
        <v>322.84550000000002</v>
      </c>
    </row>
    <row r="521" spans="1:5" x14ac:dyDescent="0.4">
      <c r="A521">
        <v>80.95</v>
      </c>
      <c r="B521">
        <v>608.524</v>
      </c>
      <c r="D521">
        <v>80.95</v>
      </c>
      <c r="E521">
        <v>333.1515</v>
      </c>
    </row>
    <row r="522" spans="1:5" x14ac:dyDescent="0.4">
      <c r="A522">
        <v>81.040000000000006</v>
      </c>
      <c r="B522">
        <v>642.80399999999997</v>
      </c>
      <c r="D522">
        <v>81.040000000000006</v>
      </c>
      <c r="E522">
        <v>188.892</v>
      </c>
    </row>
    <row r="523" spans="1:5" x14ac:dyDescent="0.4">
      <c r="A523">
        <v>81.040000000000006</v>
      </c>
      <c r="B523">
        <v>49.968000000000004</v>
      </c>
      <c r="D523">
        <v>81.040000000000006</v>
      </c>
      <c r="E523">
        <v>242.1875</v>
      </c>
    </row>
    <row r="524" spans="1:5" x14ac:dyDescent="0.4">
      <c r="A524">
        <v>81.22</v>
      </c>
      <c r="B524">
        <v>658.58799999999997</v>
      </c>
      <c r="D524">
        <v>81.22</v>
      </c>
      <c r="E524">
        <v>433.18549999999999</v>
      </c>
    </row>
    <row r="525" spans="1:5" x14ac:dyDescent="0.4">
      <c r="A525">
        <v>81.39</v>
      </c>
      <c r="B525">
        <v>384.51600000000002</v>
      </c>
      <c r="D525">
        <v>81.39</v>
      </c>
      <c r="E525">
        <v>644.33100000000002</v>
      </c>
    </row>
    <row r="526" spans="1:5" x14ac:dyDescent="0.4">
      <c r="A526">
        <v>81.66</v>
      </c>
      <c r="B526">
        <v>703.63</v>
      </c>
      <c r="D526">
        <v>81.66</v>
      </c>
      <c r="E526">
        <v>589.745</v>
      </c>
    </row>
    <row r="527" spans="1:5" x14ac:dyDescent="0.4">
      <c r="A527">
        <v>82.01</v>
      </c>
      <c r="B527">
        <v>434.42</v>
      </c>
      <c r="D527">
        <v>82.01</v>
      </c>
      <c r="E527">
        <v>211.83850000000001</v>
      </c>
    </row>
    <row r="528" spans="1:5" x14ac:dyDescent="0.4">
      <c r="A528">
        <v>82.02</v>
      </c>
      <c r="B528">
        <v>164.91200000000001</v>
      </c>
      <c r="D528">
        <v>82.02</v>
      </c>
      <c r="E528">
        <v>362.11250000000001</v>
      </c>
    </row>
    <row r="529" spans="1:5" x14ac:dyDescent="0.4">
      <c r="A529">
        <v>82.19</v>
      </c>
      <c r="B529">
        <v>916.27200000000005</v>
      </c>
      <c r="D529">
        <v>82.19</v>
      </c>
      <c r="E529">
        <v>630.78949999999998</v>
      </c>
    </row>
    <row r="530" spans="1:5" x14ac:dyDescent="0.4">
      <c r="A530">
        <v>82.28</v>
      </c>
      <c r="B530">
        <v>449.45600000000002</v>
      </c>
      <c r="D530">
        <v>82.28</v>
      </c>
      <c r="E530">
        <v>498.03399999999999</v>
      </c>
    </row>
    <row r="531" spans="1:5" x14ac:dyDescent="0.4">
      <c r="A531">
        <v>82.37</v>
      </c>
      <c r="B531">
        <v>376.73899999999998</v>
      </c>
      <c r="D531">
        <v>82.37</v>
      </c>
      <c r="E531">
        <v>582.19749999999999</v>
      </c>
    </row>
    <row r="532" spans="1:5" x14ac:dyDescent="0.4">
      <c r="A532">
        <v>82.46</v>
      </c>
      <c r="B532">
        <v>427.512</v>
      </c>
      <c r="D532">
        <v>82.46</v>
      </c>
      <c r="E532">
        <v>192.774</v>
      </c>
    </row>
    <row r="533" spans="1:5" x14ac:dyDescent="0.4">
      <c r="A533">
        <v>82.46</v>
      </c>
      <c r="B533">
        <v>23.012</v>
      </c>
      <c r="D533">
        <v>82.46</v>
      </c>
      <c r="E533">
        <v>214.55699999999999</v>
      </c>
    </row>
    <row r="534" spans="1:5" x14ac:dyDescent="0.4">
      <c r="A534">
        <v>82.54</v>
      </c>
      <c r="B534">
        <v>593.72799999999995</v>
      </c>
      <c r="D534">
        <v>82.54</v>
      </c>
      <c r="E534">
        <v>419.33199999999999</v>
      </c>
    </row>
    <row r="535" spans="1:5" x14ac:dyDescent="0.4">
      <c r="A535">
        <v>82.63</v>
      </c>
      <c r="B535">
        <v>1599.3040000000001</v>
      </c>
      <c r="D535">
        <v>82.63</v>
      </c>
      <c r="E535">
        <v>564.89300000000003</v>
      </c>
    </row>
    <row r="536" spans="1:5" x14ac:dyDescent="0.4">
      <c r="A536">
        <v>82.81</v>
      </c>
      <c r="B536">
        <v>456.36</v>
      </c>
      <c r="D536">
        <v>82.81</v>
      </c>
      <c r="E536">
        <v>482.94299999999998</v>
      </c>
    </row>
    <row r="537" spans="1:5" x14ac:dyDescent="0.4">
      <c r="A537">
        <v>82.9</v>
      </c>
      <c r="B537">
        <v>862.68</v>
      </c>
      <c r="D537">
        <v>82.9</v>
      </c>
      <c r="E537">
        <v>558.93299999999999</v>
      </c>
    </row>
    <row r="538" spans="1:5" x14ac:dyDescent="0.4">
      <c r="A538">
        <v>83.16</v>
      </c>
      <c r="B538">
        <v>706.42</v>
      </c>
      <c r="D538">
        <v>83.16</v>
      </c>
      <c r="E538">
        <v>406.56</v>
      </c>
    </row>
    <row r="539" spans="1:5" x14ac:dyDescent="0.4">
      <c r="A539">
        <v>83.34</v>
      </c>
      <c r="B539">
        <v>423.25200000000001</v>
      </c>
      <c r="D539">
        <v>83.34</v>
      </c>
      <c r="E539">
        <v>226.49700000000001</v>
      </c>
    </row>
    <row r="540" spans="1:5" x14ac:dyDescent="0.4">
      <c r="A540">
        <v>83.43</v>
      </c>
      <c r="B540">
        <v>145.23599999999999</v>
      </c>
      <c r="D540">
        <v>83.43</v>
      </c>
      <c r="E540">
        <v>153.816</v>
      </c>
    </row>
    <row r="541" spans="1:5" x14ac:dyDescent="0.4">
      <c r="A541">
        <v>83.7</v>
      </c>
      <c r="B541">
        <v>374.07499999999999</v>
      </c>
      <c r="D541">
        <v>83.7</v>
      </c>
      <c r="E541">
        <v>259.05900000000003</v>
      </c>
    </row>
    <row r="542" spans="1:5" x14ac:dyDescent="0.4">
      <c r="A542">
        <v>83.87</v>
      </c>
      <c r="B542">
        <v>1113.684</v>
      </c>
      <c r="D542">
        <v>83.87</v>
      </c>
      <c r="E542">
        <v>460.40249999999997</v>
      </c>
    </row>
    <row r="543" spans="1:5" x14ac:dyDescent="0.4">
      <c r="A543">
        <v>84.05</v>
      </c>
      <c r="B543">
        <v>689.45100000000002</v>
      </c>
      <c r="D543">
        <v>84.05</v>
      </c>
      <c r="E543">
        <v>434.56049999999999</v>
      </c>
    </row>
    <row r="544" spans="1:5" x14ac:dyDescent="0.4">
      <c r="A544">
        <v>84.05</v>
      </c>
      <c r="B544">
        <v>282.49200000000002</v>
      </c>
      <c r="D544">
        <v>84.05</v>
      </c>
      <c r="E544">
        <v>348.94650000000001</v>
      </c>
    </row>
    <row r="545" spans="1:5" x14ac:dyDescent="0.4">
      <c r="A545">
        <v>84.49</v>
      </c>
      <c r="B545">
        <v>785.24599999999998</v>
      </c>
      <c r="D545">
        <v>84.49</v>
      </c>
      <c r="E545">
        <v>223.01650000000001</v>
      </c>
    </row>
    <row r="546" spans="1:5" x14ac:dyDescent="0.4">
      <c r="A546">
        <v>84.58</v>
      </c>
      <c r="B546">
        <v>231.76400000000001</v>
      </c>
      <c r="D546">
        <v>84.58</v>
      </c>
      <c r="E546">
        <v>136.4785</v>
      </c>
    </row>
    <row r="547" spans="1:5" x14ac:dyDescent="0.4">
      <c r="A547">
        <v>84.58</v>
      </c>
      <c r="B547">
        <v>262.13099999999997</v>
      </c>
      <c r="D547">
        <v>84.58</v>
      </c>
      <c r="E547">
        <v>467.48500000000001</v>
      </c>
    </row>
    <row r="548" spans="1:5" x14ac:dyDescent="0.4">
      <c r="A548">
        <v>84.76</v>
      </c>
      <c r="B548">
        <v>455.52100000000002</v>
      </c>
      <c r="D548">
        <v>84.76</v>
      </c>
      <c r="E548">
        <v>422.61700000000002</v>
      </c>
    </row>
    <row r="549" spans="1:5" x14ac:dyDescent="0.4">
      <c r="A549">
        <v>84.85</v>
      </c>
      <c r="B549">
        <v>101.27</v>
      </c>
      <c r="D549">
        <v>84.85</v>
      </c>
      <c r="E549">
        <v>355.24799999999999</v>
      </c>
    </row>
    <row r="550" spans="1:5" x14ac:dyDescent="0.4">
      <c r="A550">
        <v>84.94</v>
      </c>
      <c r="B550">
        <v>157.482</v>
      </c>
      <c r="D550">
        <v>84.94</v>
      </c>
      <c r="E550">
        <v>151.29849999999999</v>
      </c>
    </row>
    <row r="551" spans="1:5" x14ac:dyDescent="0.4">
      <c r="A551">
        <v>84.94</v>
      </c>
      <c r="B551">
        <v>99.554000000000002</v>
      </c>
      <c r="D551">
        <v>84.94</v>
      </c>
      <c r="E551">
        <v>345.65249999999997</v>
      </c>
    </row>
    <row r="552" spans="1:5" x14ac:dyDescent="0.4">
      <c r="A552">
        <v>85.02</v>
      </c>
      <c r="B552">
        <v>869.428</v>
      </c>
      <c r="D552">
        <v>85.02</v>
      </c>
      <c r="E552">
        <v>416.89049999999997</v>
      </c>
    </row>
    <row r="553" spans="1:5" x14ac:dyDescent="0.4">
      <c r="A553">
        <v>85.29</v>
      </c>
      <c r="B553">
        <v>905.95799999999997</v>
      </c>
      <c r="D553">
        <v>85.29</v>
      </c>
      <c r="E553">
        <v>352.39850000000001</v>
      </c>
    </row>
    <row r="554" spans="1:5" x14ac:dyDescent="0.4">
      <c r="A554">
        <v>85.29</v>
      </c>
      <c r="B554">
        <v>115.182</v>
      </c>
      <c r="D554">
        <v>85.29</v>
      </c>
      <c r="E554">
        <v>291.96300000000002</v>
      </c>
    </row>
    <row r="555" spans="1:5" x14ac:dyDescent="0.4">
      <c r="A555">
        <v>85.47</v>
      </c>
      <c r="B555">
        <v>577.98900000000003</v>
      </c>
      <c r="D555">
        <v>85.47</v>
      </c>
      <c r="E555">
        <v>633.22550000000001</v>
      </c>
    </row>
    <row r="556" spans="1:5" x14ac:dyDescent="0.4">
      <c r="A556">
        <v>85.91</v>
      </c>
      <c r="B556">
        <v>854.03599999999994</v>
      </c>
      <c r="D556">
        <v>85.91</v>
      </c>
      <c r="E556">
        <v>478.95800000000003</v>
      </c>
    </row>
    <row r="557" spans="1:5" x14ac:dyDescent="0.4">
      <c r="A557">
        <v>86.09</v>
      </c>
      <c r="B557">
        <v>109.676</v>
      </c>
      <c r="D557">
        <v>86.09</v>
      </c>
      <c r="E557">
        <v>281.82600000000002</v>
      </c>
    </row>
    <row r="558" spans="1:5" x14ac:dyDescent="0.4">
      <c r="A558">
        <v>86.18</v>
      </c>
      <c r="B558">
        <v>501.88499999999999</v>
      </c>
      <c r="D558">
        <v>86.18</v>
      </c>
      <c r="E558">
        <v>368.34399999999999</v>
      </c>
    </row>
    <row r="559" spans="1:5" x14ac:dyDescent="0.4">
      <c r="A559">
        <v>86.44</v>
      </c>
      <c r="B559">
        <v>529.95600000000002</v>
      </c>
      <c r="D559">
        <v>86.44</v>
      </c>
      <c r="E559">
        <v>231.988</v>
      </c>
    </row>
    <row r="560" spans="1:5" x14ac:dyDescent="0.4">
      <c r="A560">
        <v>86.62</v>
      </c>
      <c r="B560">
        <v>349.83199999999999</v>
      </c>
      <c r="D560">
        <v>86.62</v>
      </c>
      <c r="E560">
        <v>249.90100000000001</v>
      </c>
    </row>
    <row r="561" spans="1:5" x14ac:dyDescent="0.4">
      <c r="A561">
        <v>86.89</v>
      </c>
      <c r="B561">
        <v>148.96</v>
      </c>
      <c r="D561">
        <v>86.89</v>
      </c>
      <c r="E561">
        <v>120.9355</v>
      </c>
    </row>
    <row r="562" spans="1:5" x14ac:dyDescent="0.4">
      <c r="A562">
        <v>86.97</v>
      </c>
      <c r="B562">
        <v>374.86500000000001</v>
      </c>
      <c r="D562">
        <v>86.97</v>
      </c>
      <c r="E562">
        <v>198.45699999999999</v>
      </c>
    </row>
    <row r="563" spans="1:5" x14ac:dyDescent="0.4">
      <c r="A563">
        <v>87.06</v>
      </c>
      <c r="B563">
        <v>389.66199999999998</v>
      </c>
      <c r="D563">
        <v>87.06</v>
      </c>
      <c r="E563">
        <v>211.1585</v>
      </c>
    </row>
    <row r="564" spans="1:5" x14ac:dyDescent="0.4">
      <c r="A564">
        <v>87.42</v>
      </c>
      <c r="B564">
        <v>377.637</v>
      </c>
      <c r="D564">
        <v>87.42</v>
      </c>
      <c r="E564">
        <v>336.75099999999998</v>
      </c>
    </row>
    <row r="565" spans="1:5" x14ac:dyDescent="0.4">
      <c r="A565">
        <v>87.5</v>
      </c>
      <c r="B565">
        <v>682.45799999999997</v>
      </c>
      <c r="D565">
        <v>87.5</v>
      </c>
      <c r="E565">
        <v>171.20949999999999</v>
      </c>
    </row>
    <row r="566" spans="1:5" x14ac:dyDescent="0.4">
      <c r="A566">
        <v>87.77</v>
      </c>
      <c r="B566">
        <v>525.71199999999999</v>
      </c>
      <c r="D566">
        <v>87.77</v>
      </c>
      <c r="E566">
        <v>509.99149999999997</v>
      </c>
    </row>
    <row r="567" spans="1:5" x14ac:dyDescent="0.4">
      <c r="A567">
        <v>88.04</v>
      </c>
      <c r="B567">
        <v>352.846</v>
      </c>
      <c r="D567">
        <v>88.04</v>
      </c>
      <c r="E567">
        <v>301.42599999999999</v>
      </c>
    </row>
    <row r="568" spans="1:5" x14ac:dyDescent="0.4">
      <c r="A568">
        <v>88.66</v>
      </c>
      <c r="B568">
        <v>636.471</v>
      </c>
      <c r="D568">
        <v>88.66</v>
      </c>
      <c r="E568">
        <v>179.988</v>
      </c>
    </row>
    <row r="569" spans="1:5" x14ac:dyDescent="0.4">
      <c r="A569">
        <v>88.84</v>
      </c>
      <c r="B569">
        <v>218.53800000000001</v>
      </c>
      <c r="D569">
        <v>88.84</v>
      </c>
      <c r="E569">
        <v>147.82499999999999</v>
      </c>
    </row>
    <row r="570" spans="1:5" x14ac:dyDescent="0.4">
      <c r="A570">
        <v>88.93</v>
      </c>
      <c r="B570">
        <v>162.792</v>
      </c>
      <c r="D570">
        <v>88.93</v>
      </c>
      <c r="E570">
        <v>423.666</v>
      </c>
    </row>
    <row r="571" spans="1:5" x14ac:dyDescent="0.4">
      <c r="A571">
        <v>89.1</v>
      </c>
      <c r="B571">
        <v>595.16999999999996</v>
      </c>
      <c r="D571">
        <v>89.1</v>
      </c>
      <c r="E571">
        <v>672.36</v>
      </c>
    </row>
    <row r="572" spans="1:5" x14ac:dyDescent="0.4">
      <c r="A572">
        <v>89.19</v>
      </c>
      <c r="B572">
        <v>724.49</v>
      </c>
      <c r="D572">
        <v>89.19</v>
      </c>
      <c r="E572">
        <v>357.59500000000003</v>
      </c>
    </row>
    <row r="573" spans="1:5" x14ac:dyDescent="0.4">
      <c r="A573">
        <v>89.19</v>
      </c>
      <c r="B573">
        <v>172.83199999999999</v>
      </c>
      <c r="D573">
        <v>89.19</v>
      </c>
      <c r="E573">
        <v>92.450999999999993</v>
      </c>
    </row>
    <row r="574" spans="1:5" x14ac:dyDescent="0.4">
      <c r="A574">
        <v>89.28</v>
      </c>
      <c r="B574">
        <v>352.92500000000001</v>
      </c>
      <c r="D574">
        <v>89.28</v>
      </c>
      <c r="E574">
        <v>151.42850000000001</v>
      </c>
    </row>
    <row r="575" spans="1:5" x14ac:dyDescent="0.4">
      <c r="A575">
        <v>89.28</v>
      </c>
      <c r="B575">
        <v>20.59</v>
      </c>
      <c r="D575">
        <v>89.28</v>
      </c>
      <c r="E575">
        <v>532.67100000000005</v>
      </c>
    </row>
    <row r="576" spans="1:5" x14ac:dyDescent="0.4">
      <c r="A576">
        <v>89.3</v>
      </c>
      <c r="B576">
        <v>1101.125</v>
      </c>
      <c r="D576">
        <v>89.3</v>
      </c>
      <c r="E576">
        <v>579.83249999999998</v>
      </c>
    </row>
    <row r="577" spans="1:5" x14ac:dyDescent="0.4">
      <c r="A577">
        <v>89.54</v>
      </c>
      <c r="B577">
        <v>574.51199999999994</v>
      </c>
      <c r="D577">
        <v>89.54</v>
      </c>
      <c r="E577">
        <v>811.74599999999998</v>
      </c>
    </row>
    <row r="578" spans="1:5" x14ac:dyDescent="0.4">
      <c r="A578">
        <v>89.54</v>
      </c>
      <c r="B578">
        <v>733.14</v>
      </c>
      <c r="D578">
        <v>89.54</v>
      </c>
      <c r="E578">
        <v>418.71600000000001</v>
      </c>
    </row>
    <row r="579" spans="1:5" x14ac:dyDescent="0.4">
      <c r="A579">
        <v>89.54</v>
      </c>
      <c r="B579">
        <v>133.60599999999999</v>
      </c>
      <c r="D579">
        <v>89.54</v>
      </c>
      <c r="E579">
        <v>215.04949999999999</v>
      </c>
    </row>
    <row r="580" spans="1:5" x14ac:dyDescent="0.4">
      <c r="A580">
        <v>89.63</v>
      </c>
      <c r="B580">
        <v>137.16800000000001</v>
      </c>
      <c r="D580">
        <v>89.63</v>
      </c>
      <c r="E580">
        <v>372.99549999999999</v>
      </c>
    </row>
    <row r="581" spans="1:5" x14ac:dyDescent="0.4">
      <c r="A581">
        <v>89.72</v>
      </c>
      <c r="B581">
        <v>473.77199999999999</v>
      </c>
      <c r="D581">
        <v>89.72</v>
      </c>
      <c r="E581">
        <v>295.83</v>
      </c>
    </row>
    <row r="582" spans="1:5" x14ac:dyDescent="0.4">
      <c r="A582">
        <v>89.72</v>
      </c>
      <c r="B582">
        <v>13.547000000000001</v>
      </c>
      <c r="D582">
        <v>89.72</v>
      </c>
      <c r="E582">
        <v>248.67599999999999</v>
      </c>
    </row>
    <row r="583" spans="1:5" x14ac:dyDescent="0.4">
      <c r="A583">
        <v>89.89</v>
      </c>
      <c r="B583">
        <v>1140.5239999999999</v>
      </c>
      <c r="D583">
        <v>89.89</v>
      </c>
      <c r="E583">
        <v>361.95249999999999</v>
      </c>
    </row>
    <row r="584" spans="1:5" x14ac:dyDescent="0.4">
      <c r="A584">
        <v>89.9</v>
      </c>
      <c r="B584">
        <v>839.67499999999995</v>
      </c>
      <c r="D584">
        <v>89.9</v>
      </c>
      <c r="E584">
        <v>178.66</v>
      </c>
    </row>
    <row r="585" spans="1:5" x14ac:dyDescent="0.4">
      <c r="A585">
        <v>90.08</v>
      </c>
      <c r="B585">
        <v>190.10599999999999</v>
      </c>
      <c r="D585">
        <v>90.08</v>
      </c>
      <c r="E585">
        <v>556.36649999999997</v>
      </c>
    </row>
    <row r="586" spans="1:5" x14ac:dyDescent="0.4">
      <c r="A586">
        <v>90.42</v>
      </c>
      <c r="B586">
        <v>1375.7249999999999</v>
      </c>
      <c r="D586">
        <v>90.42</v>
      </c>
      <c r="E586">
        <v>677.52650000000006</v>
      </c>
    </row>
    <row r="587" spans="1:5" x14ac:dyDescent="0.4">
      <c r="A587">
        <v>90.52</v>
      </c>
      <c r="B587">
        <v>536.07500000000005</v>
      </c>
      <c r="D587">
        <v>90.52</v>
      </c>
      <c r="E587">
        <v>473.2045</v>
      </c>
    </row>
    <row r="588" spans="1:5" x14ac:dyDescent="0.4">
      <c r="A588">
        <v>91.05</v>
      </c>
      <c r="B588">
        <v>555.42899999999997</v>
      </c>
      <c r="D588">
        <v>91.05</v>
      </c>
      <c r="E588">
        <v>963.17100000000005</v>
      </c>
    </row>
    <row r="589" spans="1:5" x14ac:dyDescent="0.4">
      <c r="A589">
        <v>91.66</v>
      </c>
      <c r="B589">
        <v>711.9</v>
      </c>
      <c r="D589">
        <v>91.66</v>
      </c>
      <c r="E589">
        <v>675.98099999999999</v>
      </c>
    </row>
    <row r="590" spans="1:5" x14ac:dyDescent="0.4">
      <c r="A590">
        <v>91.75</v>
      </c>
      <c r="B590">
        <v>916.68</v>
      </c>
      <c r="D590">
        <v>91.75</v>
      </c>
      <c r="E590">
        <v>1028.182</v>
      </c>
    </row>
    <row r="591" spans="1:5" x14ac:dyDescent="0.4">
      <c r="A591">
        <v>91.93</v>
      </c>
      <c r="B591">
        <v>1280.124</v>
      </c>
      <c r="D591">
        <v>91.93</v>
      </c>
      <c r="E591">
        <v>600.279</v>
      </c>
    </row>
    <row r="592" spans="1:5" x14ac:dyDescent="0.4">
      <c r="A592">
        <v>92.02</v>
      </c>
      <c r="B592">
        <v>875.77499999999998</v>
      </c>
      <c r="D592">
        <v>92.02</v>
      </c>
      <c r="E592">
        <v>312.4905</v>
      </c>
    </row>
    <row r="593" spans="1:5" x14ac:dyDescent="0.4">
      <c r="A593">
        <v>92.56</v>
      </c>
      <c r="B593">
        <v>186.29</v>
      </c>
      <c r="D593">
        <v>92.56</v>
      </c>
      <c r="E593">
        <v>193.08750000000001</v>
      </c>
    </row>
    <row r="594" spans="1:5" x14ac:dyDescent="0.4">
      <c r="A594">
        <v>92.73</v>
      </c>
      <c r="B594">
        <v>750.61</v>
      </c>
      <c r="D594">
        <v>92.73</v>
      </c>
      <c r="E594">
        <v>400.35500000000002</v>
      </c>
    </row>
    <row r="595" spans="1:5" x14ac:dyDescent="0.4">
      <c r="A595">
        <v>93.26</v>
      </c>
      <c r="B595">
        <v>1293.354</v>
      </c>
      <c r="D595">
        <v>93.26</v>
      </c>
      <c r="E595">
        <v>278.95049999999998</v>
      </c>
    </row>
    <row r="596" spans="1:5" x14ac:dyDescent="0.4">
      <c r="A596">
        <v>93.44</v>
      </c>
      <c r="B596">
        <v>157.762</v>
      </c>
      <c r="D596">
        <v>93.44</v>
      </c>
      <c r="E596">
        <v>34.968499999999999</v>
      </c>
    </row>
    <row r="597" spans="1:5" x14ac:dyDescent="0.4">
      <c r="A597">
        <v>93.71</v>
      </c>
      <c r="B597">
        <v>-13.071999999999999</v>
      </c>
      <c r="D597">
        <v>93.71</v>
      </c>
      <c r="E597">
        <v>325.87200000000001</v>
      </c>
    </row>
    <row r="598" spans="1:5" x14ac:dyDescent="0.4">
      <c r="A598">
        <v>93.88</v>
      </c>
      <c r="B598">
        <v>613.49599999999998</v>
      </c>
      <c r="D598">
        <v>93.88</v>
      </c>
      <c r="E598">
        <v>584.86</v>
      </c>
    </row>
    <row r="599" spans="1:5" x14ac:dyDescent="0.4">
      <c r="A599">
        <v>94.05</v>
      </c>
      <c r="B599">
        <v>1081.693</v>
      </c>
      <c r="D599">
        <v>94.05</v>
      </c>
      <c r="E599">
        <v>374.58100000000002</v>
      </c>
    </row>
    <row r="600" spans="1:5" x14ac:dyDescent="0.4">
      <c r="A600">
        <v>94.77</v>
      </c>
      <c r="B600">
        <v>327.45</v>
      </c>
      <c r="D600">
        <v>94.77</v>
      </c>
      <c r="E600">
        <v>502.73500000000001</v>
      </c>
    </row>
    <row r="601" spans="1:5" x14ac:dyDescent="0.4">
      <c r="A601">
        <v>94.94</v>
      </c>
      <c r="B601">
        <v>497.471</v>
      </c>
      <c r="D601">
        <v>94.94</v>
      </c>
      <c r="E601">
        <v>756.40949999999998</v>
      </c>
    </row>
    <row r="602" spans="1:5" x14ac:dyDescent="0.4">
      <c r="A602">
        <v>95.21</v>
      </c>
      <c r="B602">
        <v>432.75099999999998</v>
      </c>
      <c r="D602">
        <v>95.21</v>
      </c>
      <c r="E602">
        <v>491.83949999999999</v>
      </c>
    </row>
    <row r="603" spans="1:5" x14ac:dyDescent="0.4">
      <c r="A603">
        <v>95.3</v>
      </c>
      <c r="B603">
        <v>661.36</v>
      </c>
      <c r="D603">
        <v>95.3</v>
      </c>
      <c r="E603">
        <v>205.11199999999999</v>
      </c>
    </row>
    <row r="604" spans="1:5" x14ac:dyDescent="0.4">
      <c r="A604">
        <v>95.92</v>
      </c>
      <c r="B604">
        <v>328.71199999999999</v>
      </c>
      <c r="D604">
        <v>95.92</v>
      </c>
      <c r="E604">
        <v>466.86599999999999</v>
      </c>
    </row>
    <row r="605" spans="1:5" x14ac:dyDescent="0.4">
      <c r="A605">
        <v>96.27</v>
      </c>
      <c r="B605">
        <v>590.88400000000001</v>
      </c>
      <c r="D605">
        <v>96.27</v>
      </c>
      <c r="E605">
        <v>592.83000000000004</v>
      </c>
    </row>
    <row r="606" spans="1:5" x14ac:dyDescent="0.4">
      <c r="A606">
        <v>96.27</v>
      </c>
      <c r="B606">
        <v>501.12</v>
      </c>
      <c r="D606">
        <v>96.27</v>
      </c>
      <c r="E606">
        <v>414.48849999999999</v>
      </c>
    </row>
    <row r="607" spans="1:5" x14ac:dyDescent="0.4">
      <c r="A607">
        <v>96.89</v>
      </c>
      <c r="B607">
        <v>1266.6500000000001</v>
      </c>
      <c r="D607">
        <v>96.89</v>
      </c>
      <c r="E607">
        <v>452.79250000000002</v>
      </c>
    </row>
    <row r="608" spans="1:5" x14ac:dyDescent="0.4">
      <c r="A608">
        <v>97.16</v>
      </c>
      <c r="B608">
        <v>474.64</v>
      </c>
      <c r="D608">
        <v>97.16</v>
      </c>
      <c r="E608">
        <v>585.81449999999995</v>
      </c>
    </row>
    <row r="609" spans="1:5" x14ac:dyDescent="0.4">
      <c r="A609">
        <v>97.51</v>
      </c>
      <c r="B609">
        <v>472.28399999999999</v>
      </c>
      <c r="D609">
        <v>97.51</v>
      </c>
      <c r="E609">
        <v>1097.6704999999999</v>
      </c>
    </row>
    <row r="610" spans="1:5" x14ac:dyDescent="0.4">
      <c r="A610">
        <v>98.3</v>
      </c>
      <c r="B610">
        <v>763.13599999999997</v>
      </c>
      <c r="D610">
        <v>98.3</v>
      </c>
      <c r="E610">
        <v>977.81600000000003</v>
      </c>
    </row>
    <row r="611" spans="1:5" x14ac:dyDescent="0.4">
      <c r="A611">
        <v>98.49</v>
      </c>
      <c r="B611">
        <v>1202.2080000000001</v>
      </c>
      <c r="D611">
        <v>98.49</v>
      </c>
      <c r="E611">
        <v>343.58699999999999</v>
      </c>
    </row>
    <row r="612" spans="1:5" x14ac:dyDescent="0.4">
      <c r="A612">
        <v>98.67</v>
      </c>
      <c r="B612">
        <v>544.274</v>
      </c>
      <c r="D612">
        <v>98.67</v>
      </c>
      <c r="E612">
        <v>353.53449999999998</v>
      </c>
    </row>
    <row r="613" spans="1:5" x14ac:dyDescent="0.4">
      <c r="A613">
        <v>98.93</v>
      </c>
      <c r="B613">
        <v>307.38499999999999</v>
      </c>
      <c r="D613">
        <v>98.93</v>
      </c>
      <c r="E613">
        <v>425.524</v>
      </c>
    </row>
    <row r="614" spans="1:5" x14ac:dyDescent="0.4">
      <c r="A614">
        <v>99.37</v>
      </c>
      <c r="B614">
        <v>253.76400000000001</v>
      </c>
      <c r="D614">
        <v>99.37</v>
      </c>
      <c r="E614">
        <v>423.084</v>
      </c>
    </row>
    <row r="615" spans="1:5" x14ac:dyDescent="0.4">
      <c r="A615">
        <v>99.46</v>
      </c>
      <c r="B615">
        <v>1234.375</v>
      </c>
      <c r="D615">
        <v>99.46</v>
      </c>
      <c r="E615">
        <v>419.7115</v>
      </c>
    </row>
    <row r="616" spans="1:5" x14ac:dyDescent="0.4">
      <c r="A616">
        <v>99.64</v>
      </c>
      <c r="B616">
        <v>353.464</v>
      </c>
      <c r="D616">
        <v>99.64</v>
      </c>
      <c r="E616">
        <v>369.839</v>
      </c>
    </row>
    <row r="617" spans="1:5" x14ac:dyDescent="0.4">
      <c r="A617">
        <v>99.82</v>
      </c>
      <c r="B617">
        <v>689.26</v>
      </c>
      <c r="D617">
        <v>99.82</v>
      </c>
      <c r="E617">
        <v>314.57799999999997</v>
      </c>
    </row>
    <row r="618" spans="1:5" x14ac:dyDescent="0.4">
      <c r="A618">
        <v>99.91</v>
      </c>
      <c r="B618">
        <v>181.06200000000001</v>
      </c>
      <c r="D618">
        <v>99.91</v>
      </c>
      <c r="E618">
        <v>303.79250000000002</v>
      </c>
    </row>
    <row r="619" spans="1:5" x14ac:dyDescent="0.4">
      <c r="A619">
        <v>99.99</v>
      </c>
      <c r="B619">
        <v>616.74900000000002</v>
      </c>
      <c r="D619">
        <v>99.99</v>
      </c>
      <c r="E619">
        <v>692.91750000000002</v>
      </c>
    </row>
    <row r="620" spans="1:5" x14ac:dyDescent="0.4">
      <c r="A620">
        <v>100.26</v>
      </c>
      <c r="B620">
        <v>1352.624</v>
      </c>
      <c r="D620">
        <v>100.26</v>
      </c>
      <c r="E620">
        <v>1095.5454999999999</v>
      </c>
    </row>
    <row r="621" spans="1:5" x14ac:dyDescent="0.4">
      <c r="A621">
        <v>100.34</v>
      </c>
      <c r="B621">
        <v>772.005</v>
      </c>
      <c r="D621">
        <v>100.34</v>
      </c>
      <c r="E621">
        <v>1021.4475</v>
      </c>
    </row>
    <row r="622" spans="1:5" x14ac:dyDescent="0.4">
      <c r="A622">
        <v>100.34</v>
      </c>
      <c r="B622">
        <v>711.34</v>
      </c>
      <c r="D622">
        <v>100.34</v>
      </c>
      <c r="E622">
        <v>623.87599999999998</v>
      </c>
    </row>
    <row r="623" spans="1:5" x14ac:dyDescent="0.4">
      <c r="A623">
        <v>100.53</v>
      </c>
      <c r="B623">
        <v>47.411000000000001</v>
      </c>
      <c r="D623">
        <v>100.53</v>
      </c>
      <c r="E623">
        <v>246.38499999999999</v>
      </c>
    </row>
    <row r="624" spans="1:5" x14ac:dyDescent="0.4">
      <c r="A624">
        <v>100.61</v>
      </c>
      <c r="B624">
        <v>1332.6880000000001</v>
      </c>
      <c r="D624">
        <v>100.61</v>
      </c>
      <c r="E624">
        <v>206.703</v>
      </c>
    </row>
    <row r="625" spans="1:5" x14ac:dyDescent="0.4">
      <c r="A625">
        <v>100.88</v>
      </c>
      <c r="B625">
        <v>962.58399999999995</v>
      </c>
      <c r="D625">
        <v>100.88</v>
      </c>
      <c r="E625">
        <v>328.81650000000002</v>
      </c>
    </row>
    <row r="626" spans="1:5" x14ac:dyDescent="0.4">
      <c r="A626">
        <v>101.06</v>
      </c>
      <c r="B626">
        <v>490.19400000000002</v>
      </c>
      <c r="D626">
        <v>101.06</v>
      </c>
      <c r="E626">
        <v>457.06400000000002</v>
      </c>
    </row>
    <row r="627" spans="1:5" x14ac:dyDescent="0.4">
      <c r="A627">
        <v>101.23</v>
      </c>
      <c r="B627">
        <v>1702.9880000000001</v>
      </c>
      <c r="D627">
        <v>101.23</v>
      </c>
      <c r="E627">
        <v>496.09449999999998</v>
      </c>
    </row>
    <row r="628" spans="1:5" x14ac:dyDescent="0.4">
      <c r="A628">
        <v>101.23</v>
      </c>
      <c r="B628">
        <v>411.29199999999997</v>
      </c>
      <c r="D628">
        <v>101.23</v>
      </c>
      <c r="E628">
        <v>654.27300000000002</v>
      </c>
    </row>
    <row r="629" spans="1:5" x14ac:dyDescent="0.4">
      <c r="A629">
        <v>101.41</v>
      </c>
      <c r="B629">
        <v>753.53200000000004</v>
      </c>
      <c r="D629">
        <v>101.41</v>
      </c>
      <c r="E629">
        <v>633.07799999999997</v>
      </c>
    </row>
    <row r="630" spans="1:5" x14ac:dyDescent="0.4">
      <c r="A630">
        <v>101.41</v>
      </c>
      <c r="B630">
        <v>842.30399999999997</v>
      </c>
      <c r="D630">
        <v>101.41</v>
      </c>
      <c r="E630">
        <v>172.94399999999999</v>
      </c>
    </row>
    <row r="631" spans="1:5" x14ac:dyDescent="0.4">
      <c r="A631">
        <v>101.41</v>
      </c>
      <c r="B631">
        <v>123.72799999999999</v>
      </c>
      <c r="D631">
        <v>101.41</v>
      </c>
      <c r="E631">
        <v>284.11900000000003</v>
      </c>
    </row>
    <row r="632" spans="1:5" x14ac:dyDescent="0.4">
      <c r="A632">
        <v>101.59</v>
      </c>
      <c r="B632">
        <v>419.26499999999999</v>
      </c>
      <c r="D632">
        <v>101.59</v>
      </c>
      <c r="E632">
        <v>313.00549999999998</v>
      </c>
    </row>
    <row r="633" spans="1:5" x14ac:dyDescent="0.4">
      <c r="A633">
        <v>101.77</v>
      </c>
      <c r="B633">
        <v>202.41200000000001</v>
      </c>
      <c r="D633">
        <v>101.77</v>
      </c>
      <c r="E633">
        <v>70.354500000000002</v>
      </c>
    </row>
    <row r="634" spans="1:5" x14ac:dyDescent="0.4">
      <c r="A634">
        <v>101.77</v>
      </c>
      <c r="B634">
        <v>40.085999999999999</v>
      </c>
      <c r="D634">
        <v>101.77</v>
      </c>
      <c r="E634">
        <v>166.46</v>
      </c>
    </row>
    <row r="635" spans="1:5" x14ac:dyDescent="0.4">
      <c r="A635">
        <v>101.94</v>
      </c>
      <c r="B635">
        <v>905.92399999999998</v>
      </c>
      <c r="D635">
        <v>101.94</v>
      </c>
      <c r="E635">
        <v>315.226</v>
      </c>
    </row>
    <row r="636" spans="1:5" x14ac:dyDescent="0.4">
      <c r="A636">
        <v>101.94</v>
      </c>
      <c r="B636">
        <v>774.03599999999994</v>
      </c>
      <c r="D636">
        <v>101.94</v>
      </c>
      <c r="E636">
        <v>291.096</v>
      </c>
    </row>
    <row r="637" spans="1:5" x14ac:dyDescent="0.4">
      <c r="A637">
        <v>101.94</v>
      </c>
      <c r="B637">
        <v>578.16200000000003</v>
      </c>
      <c r="D637">
        <v>101.94</v>
      </c>
      <c r="E637">
        <v>329.97300000000001</v>
      </c>
    </row>
    <row r="638" spans="1:5" x14ac:dyDescent="0.4">
      <c r="A638">
        <v>102.29</v>
      </c>
      <c r="B638">
        <v>960.91600000000005</v>
      </c>
      <c r="D638">
        <v>102.29</v>
      </c>
      <c r="E638">
        <v>460.63799999999998</v>
      </c>
    </row>
    <row r="639" spans="1:5" x14ac:dyDescent="0.4">
      <c r="A639">
        <v>102.48</v>
      </c>
      <c r="B639">
        <v>298.68799999999999</v>
      </c>
      <c r="D639">
        <v>102.48</v>
      </c>
      <c r="E639">
        <v>347.55599999999998</v>
      </c>
    </row>
    <row r="640" spans="1:5" x14ac:dyDescent="0.4">
      <c r="A640">
        <v>102.56</v>
      </c>
      <c r="B640">
        <v>1291.0920000000001</v>
      </c>
      <c r="D640">
        <v>102.56</v>
      </c>
      <c r="E640">
        <v>558.32100000000003</v>
      </c>
    </row>
    <row r="641" spans="1:5" x14ac:dyDescent="0.4">
      <c r="A641">
        <v>102.56</v>
      </c>
      <c r="B641">
        <v>1127.8969999999999</v>
      </c>
      <c r="D641">
        <v>102.56</v>
      </c>
      <c r="E641">
        <v>378.24</v>
      </c>
    </row>
    <row r="642" spans="1:5" x14ac:dyDescent="0.4">
      <c r="A642">
        <v>102.65</v>
      </c>
      <c r="B642">
        <v>326.3</v>
      </c>
      <c r="D642">
        <v>102.65</v>
      </c>
      <c r="E642">
        <v>396.42750000000001</v>
      </c>
    </row>
    <row r="643" spans="1:5" x14ac:dyDescent="0.4">
      <c r="A643">
        <v>102.92</v>
      </c>
      <c r="B643">
        <v>607.44000000000005</v>
      </c>
      <c r="D643">
        <v>102.92</v>
      </c>
      <c r="E643">
        <v>762.74850000000004</v>
      </c>
    </row>
    <row r="644" spans="1:5" x14ac:dyDescent="0.4">
      <c r="A644">
        <v>103</v>
      </c>
      <c r="B644">
        <v>771.62400000000002</v>
      </c>
      <c r="D644">
        <v>103</v>
      </c>
      <c r="E644">
        <v>916.39649999999995</v>
      </c>
    </row>
    <row r="645" spans="1:5" x14ac:dyDescent="0.4">
      <c r="A645">
        <v>103.01</v>
      </c>
      <c r="B645">
        <v>523.42200000000003</v>
      </c>
      <c r="D645">
        <v>103.01</v>
      </c>
      <c r="E645">
        <v>376.05500000000001</v>
      </c>
    </row>
    <row r="646" spans="1:5" x14ac:dyDescent="0.4">
      <c r="A646">
        <v>103.09</v>
      </c>
      <c r="B646">
        <v>858.91499999999996</v>
      </c>
      <c r="D646">
        <v>103.09</v>
      </c>
      <c r="E646">
        <v>1181.0309999999999</v>
      </c>
    </row>
    <row r="647" spans="1:5" x14ac:dyDescent="0.4">
      <c r="A647">
        <v>103.09</v>
      </c>
      <c r="B647">
        <v>515.62800000000004</v>
      </c>
      <c r="D647">
        <v>103.09</v>
      </c>
      <c r="E647">
        <v>549.40350000000001</v>
      </c>
    </row>
    <row r="648" spans="1:5" x14ac:dyDescent="0.4">
      <c r="A648">
        <v>103.27</v>
      </c>
      <c r="B648">
        <v>671.60799999999995</v>
      </c>
      <c r="D648">
        <v>103.27</v>
      </c>
      <c r="E648">
        <v>713.68100000000004</v>
      </c>
    </row>
    <row r="649" spans="1:5" x14ac:dyDescent="0.4">
      <c r="A649">
        <v>103.35</v>
      </c>
      <c r="B649">
        <v>1217.5170000000001</v>
      </c>
      <c r="D649">
        <v>103.35</v>
      </c>
      <c r="E649">
        <v>783.09299999999996</v>
      </c>
    </row>
    <row r="650" spans="1:5" x14ac:dyDescent="0.4">
      <c r="A650">
        <v>103.36</v>
      </c>
      <c r="B650">
        <v>679.38</v>
      </c>
      <c r="D650">
        <v>103.36</v>
      </c>
      <c r="E650">
        <v>449.58749999999998</v>
      </c>
    </row>
    <row r="651" spans="1:5" x14ac:dyDescent="0.4">
      <c r="A651">
        <v>103.36</v>
      </c>
      <c r="B651">
        <v>702.94</v>
      </c>
      <c r="D651">
        <v>103.36</v>
      </c>
      <c r="E651">
        <v>285.22750000000002</v>
      </c>
    </row>
    <row r="652" spans="1:5" x14ac:dyDescent="0.4">
      <c r="A652">
        <v>103.36</v>
      </c>
      <c r="B652">
        <v>329.596</v>
      </c>
      <c r="D652">
        <v>103.36</v>
      </c>
      <c r="E652">
        <v>590.97</v>
      </c>
    </row>
    <row r="653" spans="1:5" x14ac:dyDescent="0.4">
      <c r="A653">
        <v>103.53</v>
      </c>
      <c r="B653">
        <v>938.65700000000004</v>
      </c>
      <c r="D653">
        <v>103.53</v>
      </c>
      <c r="E653">
        <v>596.57749999999999</v>
      </c>
    </row>
    <row r="654" spans="1:5" x14ac:dyDescent="0.4">
      <c r="A654">
        <v>103.54</v>
      </c>
      <c r="B654">
        <v>314.47899999999998</v>
      </c>
      <c r="D654">
        <v>103.54</v>
      </c>
      <c r="E654">
        <v>247.166</v>
      </c>
    </row>
    <row r="655" spans="1:5" x14ac:dyDescent="0.4">
      <c r="A655">
        <v>103.71</v>
      </c>
      <c r="B655">
        <v>311.48599999999999</v>
      </c>
      <c r="D655">
        <v>103.71</v>
      </c>
      <c r="E655">
        <v>498.31099999999998</v>
      </c>
    </row>
    <row r="656" spans="1:5" x14ac:dyDescent="0.4">
      <c r="A656">
        <v>104.07</v>
      </c>
      <c r="B656">
        <v>842.125</v>
      </c>
      <c r="D656">
        <v>104.07</v>
      </c>
      <c r="E656">
        <v>648.38400000000001</v>
      </c>
    </row>
    <row r="657" spans="1:5" x14ac:dyDescent="0.4">
      <c r="A657">
        <v>104.25</v>
      </c>
      <c r="B657">
        <v>215.97</v>
      </c>
      <c r="D657">
        <v>104.25</v>
      </c>
      <c r="E657">
        <v>484.50099999999998</v>
      </c>
    </row>
    <row r="658" spans="1:5" x14ac:dyDescent="0.4">
      <c r="A658">
        <v>104.33</v>
      </c>
      <c r="B658">
        <v>1113.279</v>
      </c>
      <c r="D658">
        <v>104.33</v>
      </c>
      <c r="E658">
        <v>383.8965</v>
      </c>
    </row>
    <row r="659" spans="1:5" x14ac:dyDescent="0.4">
      <c r="A659">
        <v>104.77</v>
      </c>
      <c r="B659">
        <v>691.76800000000003</v>
      </c>
      <c r="D659">
        <v>104.77</v>
      </c>
      <c r="E659">
        <v>798.21699999999998</v>
      </c>
    </row>
    <row r="660" spans="1:5" x14ac:dyDescent="0.4">
      <c r="A660">
        <v>104.95</v>
      </c>
      <c r="B660">
        <v>449.21800000000002</v>
      </c>
      <c r="D660">
        <v>104.95</v>
      </c>
      <c r="E660">
        <v>853.11099999999999</v>
      </c>
    </row>
    <row r="661" spans="1:5" x14ac:dyDescent="0.4">
      <c r="A661">
        <v>105.04</v>
      </c>
      <c r="B661">
        <v>940.149</v>
      </c>
      <c r="D661">
        <v>105.04</v>
      </c>
      <c r="E661">
        <v>729.625</v>
      </c>
    </row>
    <row r="662" spans="1:5" x14ac:dyDescent="0.4">
      <c r="A662">
        <v>105.84</v>
      </c>
      <c r="B662">
        <v>802.14400000000001</v>
      </c>
      <c r="D662">
        <v>105.84</v>
      </c>
      <c r="E662">
        <v>703.79700000000003</v>
      </c>
    </row>
    <row r="663" spans="1:5" x14ac:dyDescent="0.4">
      <c r="A663">
        <v>106.55</v>
      </c>
      <c r="B663">
        <v>1143.18</v>
      </c>
      <c r="D663">
        <v>106.55</v>
      </c>
      <c r="E663">
        <v>636.33450000000005</v>
      </c>
    </row>
    <row r="664" spans="1:5" x14ac:dyDescent="0.4">
      <c r="A664">
        <v>106.72</v>
      </c>
      <c r="B664">
        <v>1223.8520000000001</v>
      </c>
      <c r="D664">
        <v>106.72</v>
      </c>
      <c r="E664">
        <v>635.44050000000004</v>
      </c>
    </row>
    <row r="665" spans="1:5" x14ac:dyDescent="0.4">
      <c r="A665">
        <v>106.73</v>
      </c>
      <c r="B665">
        <v>823.64800000000002</v>
      </c>
      <c r="D665">
        <v>106.73</v>
      </c>
      <c r="E665">
        <v>442.02749999999997</v>
      </c>
    </row>
    <row r="666" spans="1:5" x14ac:dyDescent="0.4">
      <c r="A666">
        <v>106.9</v>
      </c>
      <c r="B666">
        <v>449.36099999999999</v>
      </c>
      <c r="D666">
        <v>106.9</v>
      </c>
      <c r="E666">
        <v>903.56449999999995</v>
      </c>
    </row>
    <row r="667" spans="1:5" x14ac:dyDescent="0.4">
      <c r="A667">
        <v>107.07</v>
      </c>
      <c r="B667">
        <v>1276.066</v>
      </c>
      <c r="D667">
        <v>107.07</v>
      </c>
      <c r="E667">
        <v>752.01800000000003</v>
      </c>
    </row>
    <row r="668" spans="1:5" x14ac:dyDescent="0.4">
      <c r="A668">
        <v>107.17</v>
      </c>
      <c r="B668">
        <v>455.94</v>
      </c>
      <c r="D668">
        <v>107.17</v>
      </c>
      <c r="E668">
        <v>225.71899999999999</v>
      </c>
    </row>
    <row r="669" spans="1:5" x14ac:dyDescent="0.4">
      <c r="A669">
        <v>107.61</v>
      </c>
      <c r="B669">
        <v>334.14</v>
      </c>
      <c r="D669">
        <v>107.61</v>
      </c>
      <c r="E669">
        <v>269.83049999999997</v>
      </c>
    </row>
    <row r="670" spans="1:5" x14ac:dyDescent="0.4">
      <c r="A670">
        <v>107.7</v>
      </c>
      <c r="B670">
        <v>542.70799999999997</v>
      </c>
      <c r="D670">
        <v>107.7</v>
      </c>
      <c r="E670">
        <v>345.63200000000001</v>
      </c>
    </row>
    <row r="671" spans="1:5" x14ac:dyDescent="0.4">
      <c r="A671">
        <v>107.7</v>
      </c>
      <c r="B671">
        <v>119.77500000000001</v>
      </c>
      <c r="D671">
        <v>107.7</v>
      </c>
      <c r="E671">
        <v>256.53250000000003</v>
      </c>
    </row>
    <row r="672" spans="1:5" x14ac:dyDescent="0.4">
      <c r="A672">
        <v>107.78</v>
      </c>
      <c r="B672">
        <v>1433.9</v>
      </c>
      <c r="D672">
        <v>107.78</v>
      </c>
      <c r="E672">
        <v>354.06</v>
      </c>
    </row>
    <row r="673" spans="1:5" x14ac:dyDescent="0.4">
      <c r="A673">
        <v>107.88</v>
      </c>
      <c r="B673">
        <v>266.92</v>
      </c>
      <c r="D673">
        <v>107.88</v>
      </c>
      <c r="E673">
        <v>307.48700000000002</v>
      </c>
    </row>
    <row r="674" spans="1:5" x14ac:dyDescent="0.4">
      <c r="A674">
        <v>107.96</v>
      </c>
      <c r="B674">
        <v>1334.2070000000001</v>
      </c>
      <c r="D674">
        <v>107.96</v>
      </c>
      <c r="E674">
        <v>387.69150000000002</v>
      </c>
    </row>
    <row r="675" spans="1:5" x14ac:dyDescent="0.4">
      <c r="A675">
        <v>107.97</v>
      </c>
      <c r="B675">
        <v>326.78100000000001</v>
      </c>
      <c r="D675">
        <v>107.97</v>
      </c>
      <c r="E675">
        <v>744.40099999999995</v>
      </c>
    </row>
    <row r="676" spans="1:5" x14ac:dyDescent="0.4">
      <c r="A676">
        <v>108.14</v>
      </c>
      <c r="B676">
        <v>1117.3399999999999</v>
      </c>
      <c r="D676">
        <v>108.14</v>
      </c>
      <c r="E676">
        <v>762.15650000000005</v>
      </c>
    </row>
    <row r="677" spans="1:5" x14ac:dyDescent="0.4">
      <c r="A677">
        <v>108.14</v>
      </c>
      <c r="B677">
        <v>682.05</v>
      </c>
      <c r="D677">
        <v>108.14</v>
      </c>
      <c r="E677">
        <v>736.85900000000004</v>
      </c>
    </row>
    <row r="678" spans="1:5" x14ac:dyDescent="0.4">
      <c r="A678">
        <v>108.23</v>
      </c>
      <c r="B678">
        <v>555.40800000000002</v>
      </c>
      <c r="D678">
        <v>108.23</v>
      </c>
      <c r="E678">
        <v>408.75299999999999</v>
      </c>
    </row>
    <row r="679" spans="1:5" x14ac:dyDescent="0.4">
      <c r="A679">
        <v>108.32</v>
      </c>
      <c r="B679">
        <v>1475.114</v>
      </c>
      <c r="D679">
        <v>108.32</v>
      </c>
      <c r="E679">
        <v>855.27350000000001</v>
      </c>
    </row>
    <row r="680" spans="1:5" x14ac:dyDescent="0.4">
      <c r="A680">
        <v>108.41</v>
      </c>
      <c r="B680">
        <v>630.928</v>
      </c>
      <c r="D680">
        <v>108.41</v>
      </c>
      <c r="E680">
        <v>536.75750000000005</v>
      </c>
    </row>
    <row r="681" spans="1:5" x14ac:dyDescent="0.4">
      <c r="A681">
        <v>108.41</v>
      </c>
      <c r="B681">
        <v>688.6</v>
      </c>
      <c r="D681">
        <v>108.41</v>
      </c>
      <c r="E681">
        <v>269.654</v>
      </c>
    </row>
    <row r="682" spans="1:5" x14ac:dyDescent="0.4">
      <c r="A682">
        <v>108.41</v>
      </c>
      <c r="B682">
        <v>81.158000000000001</v>
      </c>
      <c r="D682">
        <v>108.41</v>
      </c>
      <c r="E682">
        <v>306.36599999999999</v>
      </c>
    </row>
    <row r="683" spans="1:5" x14ac:dyDescent="0.4">
      <c r="A683">
        <v>108.5</v>
      </c>
      <c r="B683">
        <v>771.45</v>
      </c>
      <c r="D683">
        <v>108.5</v>
      </c>
      <c r="E683">
        <v>648.62</v>
      </c>
    </row>
    <row r="684" spans="1:5" x14ac:dyDescent="0.4">
      <c r="A684">
        <v>108.67</v>
      </c>
      <c r="B684">
        <v>910.38599999999997</v>
      </c>
      <c r="D684">
        <v>108.67</v>
      </c>
      <c r="E684">
        <v>411.68599999999998</v>
      </c>
    </row>
    <row r="685" spans="1:5" x14ac:dyDescent="0.4">
      <c r="A685">
        <v>108.77</v>
      </c>
      <c r="B685">
        <v>253.792</v>
      </c>
      <c r="D685">
        <v>108.77</v>
      </c>
      <c r="E685">
        <v>197.21549999999999</v>
      </c>
    </row>
    <row r="686" spans="1:5" x14ac:dyDescent="0.4">
      <c r="A686">
        <v>109.03</v>
      </c>
      <c r="B686">
        <v>250.28399999999999</v>
      </c>
      <c r="D686">
        <v>109.03</v>
      </c>
      <c r="E686">
        <v>822.35749999999996</v>
      </c>
    </row>
    <row r="687" spans="1:5" x14ac:dyDescent="0.4">
      <c r="A687">
        <v>109.2</v>
      </c>
      <c r="B687">
        <v>865.70899999999995</v>
      </c>
      <c r="D687">
        <v>109.2</v>
      </c>
      <c r="E687">
        <v>1026.0350000000001</v>
      </c>
    </row>
    <row r="688" spans="1:5" x14ac:dyDescent="0.4">
      <c r="A688">
        <v>109.2</v>
      </c>
      <c r="B688">
        <v>672.19600000000003</v>
      </c>
      <c r="D688">
        <v>109.2</v>
      </c>
      <c r="E688">
        <v>625.01099999999997</v>
      </c>
    </row>
    <row r="689" spans="1:5" x14ac:dyDescent="0.4">
      <c r="A689">
        <v>109.29</v>
      </c>
      <c r="B689">
        <v>353.20800000000003</v>
      </c>
      <c r="D689">
        <v>109.29</v>
      </c>
      <c r="E689">
        <v>331.77300000000002</v>
      </c>
    </row>
    <row r="690" spans="1:5" x14ac:dyDescent="0.4">
      <c r="A690">
        <v>109.38</v>
      </c>
      <c r="B690">
        <v>468.06900000000002</v>
      </c>
      <c r="D690">
        <v>109.38</v>
      </c>
      <c r="E690">
        <v>405.762</v>
      </c>
    </row>
    <row r="691" spans="1:5" x14ac:dyDescent="0.4">
      <c r="A691">
        <v>109.65</v>
      </c>
      <c r="B691">
        <v>527.16999999999996</v>
      </c>
      <c r="D691">
        <v>109.65</v>
      </c>
      <c r="E691">
        <v>740.745</v>
      </c>
    </row>
    <row r="692" spans="1:5" x14ac:dyDescent="0.4">
      <c r="A692">
        <v>109.73</v>
      </c>
      <c r="B692">
        <v>549.9</v>
      </c>
      <c r="D692">
        <v>109.73</v>
      </c>
      <c r="E692">
        <v>753.39</v>
      </c>
    </row>
    <row r="693" spans="1:5" x14ac:dyDescent="0.4">
      <c r="A693">
        <v>109.74</v>
      </c>
      <c r="B693">
        <v>632.77200000000005</v>
      </c>
      <c r="D693">
        <v>109.74</v>
      </c>
      <c r="E693">
        <v>970.65499999999997</v>
      </c>
    </row>
    <row r="694" spans="1:5" x14ac:dyDescent="0.4">
      <c r="A694">
        <v>110.09</v>
      </c>
      <c r="B694">
        <v>1042.72</v>
      </c>
      <c r="D694">
        <v>110.09</v>
      </c>
      <c r="E694">
        <v>1123.325</v>
      </c>
    </row>
    <row r="695" spans="1:5" x14ac:dyDescent="0.4">
      <c r="A695">
        <v>110.09</v>
      </c>
      <c r="B695">
        <v>1257.93</v>
      </c>
      <c r="D695">
        <v>110.09</v>
      </c>
      <c r="E695">
        <v>425.44499999999999</v>
      </c>
    </row>
    <row r="696" spans="1:5" x14ac:dyDescent="0.4">
      <c r="A696">
        <v>110.09</v>
      </c>
      <c r="B696">
        <v>271.5</v>
      </c>
      <c r="D696">
        <v>110.09</v>
      </c>
      <c r="E696">
        <v>728.88400000000001</v>
      </c>
    </row>
    <row r="697" spans="1:5" x14ac:dyDescent="0.4">
      <c r="A697">
        <v>110.18</v>
      </c>
      <c r="B697">
        <v>1344.56</v>
      </c>
      <c r="D697">
        <v>110.18</v>
      </c>
      <c r="E697">
        <v>853.63499999999999</v>
      </c>
    </row>
    <row r="698" spans="1:5" x14ac:dyDescent="0.4">
      <c r="A698">
        <v>110.26</v>
      </c>
      <c r="B698">
        <v>1224.1199999999999</v>
      </c>
      <c r="D698">
        <v>110.26</v>
      </c>
      <c r="E698">
        <v>1105.6320000000001</v>
      </c>
    </row>
    <row r="699" spans="1:5" x14ac:dyDescent="0.4">
      <c r="A699">
        <v>110.26</v>
      </c>
      <c r="B699">
        <v>1584.6880000000001</v>
      </c>
      <c r="D699">
        <v>110.26</v>
      </c>
      <c r="E699">
        <v>1012.437</v>
      </c>
    </row>
    <row r="700" spans="1:5" x14ac:dyDescent="0.4">
      <c r="A700">
        <v>110.26</v>
      </c>
      <c r="B700">
        <v>661.42700000000002</v>
      </c>
      <c r="D700">
        <v>110.26</v>
      </c>
      <c r="E700">
        <v>712.30899999999997</v>
      </c>
    </row>
    <row r="701" spans="1:5" x14ac:dyDescent="0.4">
      <c r="A701">
        <v>110.36</v>
      </c>
      <c r="B701">
        <v>228.96</v>
      </c>
      <c r="D701">
        <v>110.36</v>
      </c>
      <c r="E701">
        <v>625.72</v>
      </c>
    </row>
    <row r="702" spans="1:5" x14ac:dyDescent="0.4">
      <c r="A702">
        <v>110.44</v>
      </c>
      <c r="B702">
        <v>946.16</v>
      </c>
      <c r="D702">
        <v>110.44</v>
      </c>
      <c r="E702">
        <v>668.53</v>
      </c>
    </row>
    <row r="703" spans="1:5" x14ac:dyDescent="0.4">
      <c r="A703">
        <v>110.53</v>
      </c>
      <c r="B703">
        <v>1016.34</v>
      </c>
      <c r="D703">
        <v>110.53</v>
      </c>
      <c r="E703">
        <v>530.83050000000003</v>
      </c>
    </row>
    <row r="704" spans="1:5" x14ac:dyDescent="0.4">
      <c r="A704">
        <v>110.62</v>
      </c>
      <c r="B704">
        <v>345.60500000000002</v>
      </c>
      <c r="D704">
        <v>110.62</v>
      </c>
      <c r="E704">
        <v>282.15249999999997</v>
      </c>
    </row>
    <row r="705" spans="1:5" x14ac:dyDescent="0.4">
      <c r="A705">
        <v>110.62</v>
      </c>
      <c r="B705">
        <v>288.16000000000003</v>
      </c>
      <c r="D705">
        <v>110.62</v>
      </c>
      <c r="E705">
        <v>372.20400000000001</v>
      </c>
    </row>
    <row r="706" spans="1:5" x14ac:dyDescent="0.4">
      <c r="A706">
        <v>110.71</v>
      </c>
      <c r="B706">
        <v>1083.537</v>
      </c>
      <c r="D706">
        <v>110.71</v>
      </c>
      <c r="E706">
        <v>428.428</v>
      </c>
    </row>
    <row r="707" spans="1:5" x14ac:dyDescent="0.4">
      <c r="A707">
        <v>110.97</v>
      </c>
      <c r="B707">
        <v>1203.222</v>
      </c>
      <c r="D707">
        <v>110.97</v>
      </c>
      <c r="E707">
        <v>433.964</v>
      </c>
    </row>
    <row r="708" spans="1:5" x14ac:dyDescent="0.4">
      <c r="A708">
        <v>111.42</v>
      </c>
      <c r="B708">
        <v>852.94100000000003</v>
      </c>
      <c r="D708">
        <v>111.42</v>
      </c>
      <c r="E708">
        <v>595.09699999999998</v>
      </c>
    </row>
    <row r="709" spans="1:5" x14ac:dyDescent="0.4">
      <c r="A709">
        <v>111.77</v>
      </c>
      <c r="B709">
        <v>1118.7539999999999</v>
      </c>
      <c r="D709">
        <v>111.77</v>
      </c>
      <c r="E709">
        <v>675.02350000000001</v>
      </c>
    </row>
    <row r="710" spans="1:5" x14ac:dyDescent="0.4">
      <c r="A710">
        <v>111.86</v>
      </c>
      <c r="B710">
        <v>1068.711</v>
      </c>
      <c r="D710">
        <v>111.86</v>
      </c>
      <c r="E710">
        <v>415.11700000000002</v>
      </c>
    </row>
    <row r="711" spans="1:5" x14ac:dyDescent="0.4">
      <c r="A711">
        <v>111.95</v>
      </c>
      <c r="B711">
        <v>481.86</v>
      </c>
      <c r="D711">
        <v>111.95</v>
      </c>
      <c r="E711">
        <v>528.654</v>
      </c>
    </row>
    <row r="712" spans="1:5" x14ac:dyDescent="0.4">
      <c r="A712">
        <v>112.04</v>
      </c>
      <c r="B712">
        <v>182.49</v>
      </c>
      <c r="D712">
        <v>112.04</v>
      </c>
      <c r="E712">
        <v>116.7</v>
      </c>
    </row>
    <row r="713" spans="1:5" x14ac:dyDescent="0.4">
      <c r="A713">
        <v>112.13</v>
      </c>
      <c r="B713">
        <v>1100.242</v>
      </c>
      <c r="D713">
        <v>112.13</v>
      </c>
      <c r="E713">
        <v>494.0985</v>
      </c>
    </row>
    <row r="714" spans="1:5" x14ac:dyDescent="0.4">
      <c r="A714">
        <v>112.39</v>
      </c>
      <c r="B714">
        <v>490.82</v>
      </c>
      <c r="D714">
        <v>112.39</v>
      </c>
      <c r="E714">
        <v>203.08699999999999</v>
      </c>
    </row>
    <row r="715" spans="1:5" x14ac:dyDescent="0.4">
      <c r="A715">
        <v>112.4</v>
      </c>
      <c r="B715">
        <v>291.76499999999999</v>
      </c>
      <c r="D715">
        <v>112.4</v>
      </c>
      <c r="E715">
        <v>201.65450000000001</v>
      </c>
    </row>
    <row r="716" spans="1:5" x14ac:dyDescent="0.4">
      <c r="A716">
        <v>112.49</v>
      </c>
      <c r="B716">
        <v>104.79600000000001</v>
      </c>
      <c r="D716">
        <v>112.49</v>
      </c>
      <c r="E716">
        <v>477.7405</v>
      </c>
    </row>
    <row r="717" spans="1:5" x14ac:dyDescent="0.4">
      <c r="A717">
        <v>112.83</v>
      </c>
      <c r="B717">
        <v>1258.4259999999999</v>
      </c>
      <c r="D717">
        <v>112.83</v>
      </c>
      <c r="E717">
        <v>921.22299999999996</v>
      </c>
    </row>
    <row r="718" spans="1:5" x14ac:dyDescent="0.4">
      <c r="A718">
        <v>112.92</v>
      </c>
      <c r="B718">
        <v>1221.5519999999999</v>
      </c>
      <c r="D718">
        <v>112.92</v>
      </c>
      <c r="E718">
        <v>777.61400000000003</v>
      </c>
    </row>
    <row r="719" spans="1:5" x14ac:dyDescent="0.4">
      <c r="A719">
        <v>113.01</v>
      </c>
      <c r="B719">
        <v>632.08000000000004</v>
      </c>
      <c r="D719">
        <v>113.01</v>
      </c>
      <c r="E719">
        <v>473.51150000000001</v>
      </c>
    </row>
    <row r="720" spans="1:5" x14ac:dyDescent="0.4">
      <c r="A720">
        <v>113.1</v>
      </c>
      <c r="B720">
        <v>519.02300000000002</v>
      </c>
      <c r="D720">
        <v>113.1</v>
      </c>
      <c r="E720">
        <v>437.238</v>
      </c>
    </row>
    <row r="721" spans="1:5" x14ac:dyDescent="0.4">
      <c r="A721">
        <v>113.1</v>
      </c>
      <c r="B721">
        <v>587.01599999999996</v>
      </c>
      <c r="D721">
        <v>113.1</v>
      </c>
      <c r="E721">
        <v>277.94799999999998</v>
      </c>
    </row>
    <row r="722" spans="1:5" x14ac:dyDescent="0.4">
      <c r="A722">
        <v>113.1</v>
      </c>
      <c r="B722">
        <v>377.72500000000002</v>
      </c>
      <c r="D722">
        <v>113.1</v>
      </c>
      <c r="E722">
        <v>214.88749999999999</v>
      </c>
    </row>
    <row r="723" spans="1:5" x14ac:dyDescent="0.4">
      <c r="A723">
        <v>113.28</v>
      </c>
      <c r="B723">
        <v>592.54999999999995</v>
      </c>
      <c r="D723">
        <v>113.28</v>
      </c>
      <c r="E723">
        <v>298.584</v>
      </c>
    </row>
    <row r="724" spans="1:5" x14ac:dyDescent="0.4">
      <c r="A724">
        <v>113.28</v>
      </c>
      <c r="B724">
        <v>904.98800000000006</v>
      </c>
      <c r="D724">
        <v>113.28</v>
      </c>
      <c r="E724">
        <v>626.42849999999999</v>
      </c>
    </row>
    <row r="725" spans="1:5" x14ac:dyDescent="0.4">
      <c r="A725">
        <v>113.45</v>
      </c>
      <c r="B725">
        <v>1517.5989999999999</v>
      </c>
      <c r="D725">
        <v>113.45</v>
      </c>
      <c r="E725">
        <v>585.5335</v>
      </c>
    </row>
    <row r="726" spans="1:5" x14ac:dyDescent="0.4">
      <c r="A726">
        <v>113.46</v>
      </c>
      <c r="B726">
        <v>471.40800000000002</v>
      </c>
      <c r="D726">
        <v>113.46</v>
      </c>
      <c r="E726">
        <v>218.00700000000001</v>
      </c>
    </row>
    <row r="727" spans="1:5" x14ac:dyDescent="0.4">
      <c r="A727">
        <v>113.55</v>
      </c>
      <c r="B727">
        <v>453.66300000000001</v>
      </c>
      <c r="D727">
        <v>113.55</v>
      </c>
      <c r="E727">
        <v>465.06</v>
      </c>
    </row>
    <row r="728" spans="1:5" x14ac:dyDescent="0.4">
      <c r="A728">
        <v>113.81</v>
      </c>
      <c r="B728">
        <v>329.85599999999999</v>
      </c>
      <c r="D728">
        <v>113.81</v>
      </c>
      <c r="E728">
        <v>289.55200000000002</v>
      </c>
    </row>
    <row r="729" spans="1:5" x14ac:dyDescent="0.4">
      <c r="A729">
        <v>113.9</v>
      </c>
      <c r="B729">
        <v>1621.3030000000001</v>
      </c>
      <c r="D729">
        <v>113.9</v>
      </c>
      <c r="E729">
        <v>438.52199999999999</v>
      </c>
    </row>
    <row r="730" spans="1:5" x14ac:dyDescent="0.4">
      <c r="A730">
        <v>113.99</v>
      </c>
      <c r="B730">
        <v>1305.3040000000001</v>
      </c>
      <c r="D730">
        <v>113.99</v>
      </c>
      <c r="E730">
        <v>327.72500000000002</v>
      </c>
    </row>
    <row r="731" spans="1:5" x14ac:dyDescent="0.4">
      <c r="A731">
        <v>114.17</v>
      </c>
      <c r="B731">
        <v>176.66</v>
      </c>
      <c r="D731">
        <v>114.17</v>
      </c>
      <c r="E731">
        <v>386.8725</v>
      </c>
    </row>
    <row r="732" spans="1:5" x14ac:dyDescent="0.4">
      <c r="A732">
        <v>114.26</v>
      </c>
      <c r="B732">
        <v>504.47500000000002</v>
      </c>
      <c r="D732">
        <v>114.26</v>
      </c>
      <c r="E732">
        <v>169.358</v>
      </c>
    </row>
    <row r="733" spans="1:5" x14ac:dyDescent="0.4">
      <c r="A733">
        <v>114.34</v>
      </c>
      <c r="B733">
        <v>1103.9000000000001</v>
      </c>
      <c r="D733">
        <v>114.34</v>
      </c>
      <c r="E733">
        <v>610.58749999999998</v>
      </c>
    </row>
    <row r="734" spans="1:5" x14ac:dyDescent="0.4">
      <c r="A734">
        <v>114.34</v>
      </c>
      <c r="B734">
        <v>579.18600000000004</v>
      </c>
      <c r="D734">
        <v>114.34</v>
      </c>
      <c r="E734">
        <v>389.78250000000003</v>
      </c>
    </row>
    <row r="735" spans="1:5" x14ac:dyDescent="0.4">
      <c r="A735">
        <v>114.52</v>
      </c>
      <c r="B735">
        <v>448.416</v>
      </c>
      <c r="D735">
        <v>114.52</v>
      </c>
      <c r="E735">
        <v>231.96600000000001</v>
      </c>
    </row>
    <row r="736" spans="1:5" x14ac:dyDescent="0.4">
      <c r="A736">
        <v>114.52</v>
      </c>
      <c r="B736">
        <v>219.98400000000001</v>
      </c>
      <c r="D736">
        <v>114.52</v>
      </c>
      <c r="E736">
        <v>391.96050000000002</v>
      </c>
    </row>
    <row r="737" spans="1:5" x14ac:dyDescent="0.4">
      <c r="A737">
        <v>114.61</v>
      </c>
      <c r="B737">
        <v>423.08499999999998</v>
      </c>
      <c r="D737">
        <v>114.61</v>
      </c>
      <c r="E737">
        <v>287.43450000000001</v>
      </c>
    </row>
    <row r="738" spans="1:5" x14ac:dyDescent="0.4">
      <c r="A738">
        <v>114.87</v>
      </c>
      <c r="B738">
        <v>383.149</v>
      </c>
      <c r="D738">
        <v>114.87</v>
      </c>
      <c r="E738">
        <v>422.80799999999999</v>
      </c>
    </row>
    <row r="739" spans="1:5" x14ac:dyDescent="0.4">
      <c r="A739">
        <v>115.05</v>
      </c>
      <c r="B739">
        <v>554.11400000000003</v>
      </c>
      <c r="D739">
        <v>115.05</v>
      </c>
      <c r="E739">
        <v>401.67750000000001</v>
      </c>
    </row>
    <row r="740" spans="1:5" x14ac:dyDescent="0.4">
      <c r="A740">
        <v>115.23</v>
      </c>
      <c r="B740">
        <v>816.952</v>
      </c>
      <c r="D740">
        <v>115.23</v>
      </c>
      <c r="E740">
        <v>527.90700000000004</v>
      </c>
    </row>
    <row r="741" spans="1:5" x14ac:dyDescent="0.4">
      <c r="A741">
        <v>115.41</v>
      </c>
      <c r="B741">
        <v>665.47500000000002</v>
      </c>
      <c r="D741">
        <v>115.41</v>
      </c>
      <c r="E741">
        <v>549.71500000000003</v>
      </c>
    </row>
    <row r="742" spans="1:5" x14ac:dyDescent="0.4">
      <c r="A742">
        <v>115.58</v>
      </c>
      <c r="B742">
        <v>969.2</v>
      </c>
      <c r="D742">
        <v>115.58</v>
      </c>
      <c r="E742">
        <v>536.50300000000004</v>
      </c>
    </row>
    <row r="743" spans="1:5" x14ac:dyDescent="0.4">
      <c r="A743">
        <v>115.58</v>
      </c>
      <c r="B743">
        <v>423.94799999999998</v>
      </c>
      <c r="D743">
        <v>115.58</v>
      </c>
      <c r="E743">
        <v>165.166</v>
      </c>
    </row>
    <row r="744" spans="1:5" x14ac:dyDescent="0.4">
      <c r="A744">
        <v>115.58</v>
      </c>
      <c r="B744">
        <v>523.27599999999995</v>
      </c>
      <c r="D744">
        <v>115.58</v>
      </c>
      <c r="E744">
        <v>197.32749999999999</v>
      </c>
    </row>
    <row r="745" spans="1:5" x14ac:dyDescent="0.4">
      <c r="A745">
        <v>115.67</v>
      </c>
      <c r="B745">
        <v>388.04399999999998</v>
      </c>
      <c r="D745">
        <v>115.67</v>
      </c>
      <c r="E745">
        <v>337.39299999999997</v>
      </c>
    </row>
    <row r="746" spans="1:5" x14ac:dyDescent="0.4">
      <c r="A746">
        <v>115.76</v>
      </c>
      <c r="B746">
        <v>613.69500000000005</v>
      </c>
      <c r="D746">
        <v>115.76</v>
      </c>
      <c r="E746">
        <v>451.4905</v>
      </c>
    </row>
    <row r="747" spans="1:5" x14ac:dyDescent="0.4">
      <c r="A747">
        <v>115.94</v>
      </c>
      <c r="B747">
        <v>905.49199999999996</v>
      </c>
      <c r="D747">
        <v>115.94</v>
      </c>
      <c r="E747">
        <v>370.92</v>
      </c>
    </row>
    <row r="748" spans="1:5" x14ac:dyDescent="0.4">
      <c r="A748">
        <v>115.94</v>
      </c>
      <c r="B748">
        <v>383.62900000000002</v>
      </c>
      <c r="D748">
        <v>115.94</v>
      </c>
      <c r="E748">
        <v>392.81950000000001</v>
      </c>
    </row>
    <row r="749" spans="1:5" x14ac:dyDescent="0.4">
      <c r="A749">
        <v>116.02</v>
      </c>
      <c r="B749">
        <v>471.51</v>
      </c>
      <c r="D749">
        <v>116.02</v>
      </c>
      <c r="E749">
        <v>599.346</v>
      </c>
    </row>
    <row r="750" spans="1:5" x14ac:dyDescent="0.4">
      <c r="A750">
        <v>116.03</v>
      </c>
      <c r="B750">
        <v>346.09899999999999</v>
      </c>
      <c r="D750">
        <v>116.03</v>
      </c>
      <c r="E750">
        <v>271.68349999999998</v>
      </c>
    </row>
    <row r="751" spans="1:5" x14ac:dyDescent="0.4">
      <c r="A751">
        <v>116.11</v>
      </c>
      <c r="B751">
        <v>442.21100000000001</v>
      </c>
      <c r="D751">
        <v>116.11</v>
      </c>
      <c r="E751">
        <v>360.755</v>
      </c>
    </row>
    <row r="752" spans="1:5" x14ac:dyDescent="0.4">
      <c r="A752">
        <v>116.29</v>
      </c>
      <c r="B752">
        <v>346.125</v>
      </c>
      <c r="D752">
        <v>116.29</v>
      </c>
      <c r="E752">
        <v>310.47050000000002</v>
      </c>
    </row>
    <row r="753" spans="1:5" x14ac:dyDescent="0.4">
      <c r="A753">
        <v>116.47</v>
      </c>
      <c r="B753">
        <v>1066.203</v>
      </c>
      <c r="D753">
        <v>116.47</v>
      </c>
      <c r="E753">
        <v>653.64200000000005</v>
      </c>
    </row>
    <row r="754" spans="1:5" x14ac:dyDescent="0.4">
      <c r="A754">
        <v>116.55</v>
      </c>
      <c r="B754">
        <v>602.88199999999995</v>
      </c>
      <c r="D754">
        <v>116.55</v>
      </c>
      <c r="E754">
        <v>466.63249999999999</v>
      </c>
    </row>
    <row r="755" spans="1:5" x14ac:dyDescent="0.4">
      <c r="A755">
        <v>116.64</v>
      </c>
      <c r="B755">
        <v>540.36800000000005</v>
      </c>
      <c r="D755">
        <v>116.64</v>
      </c>
      <c r="E755">
        <v>600.404</v>
      </c>
    </row>
    <row r="756" spans="1:5" x14ac:dyDescent="0.4">
      <c r="A756">
        <v>116.82</v>
      </c>
      <c r="B756">
        <v>919.35900000000004</v>
      </c>
      <c r="D756">
        <v>116.82</v>
      </c>
      <c r="E756">
        <v>499.90649999999999</v>
      </c>
    </row>
    <row r="757" spans="1:5" x14ac:dyDescent="0.4">
      <c r="A757">
        <v>116.82</v>
      </c>
      <c r="B757">
        <v>453.58199999999999</v>
      </c>
      <c r="D757">
        <v>116.82</v>
      </c>
      <c r="E757">
        <v>713.75049999999999</v>
      </c>
    </row>
    <row r="758" spans="1:5" x14ac:dyDescent="0.4">
      <c r="A758">
        <v>116.91</v>
      </c>
      <c r="B758">
        <v>537.72699999999998</v>
      </c>
      <c r="D758">
        <v>116.91</v>
      </c>
      <c r="E758">
        <v>325.42899999999997</v>
      </c>
    </row>
    <row r="759" spans="1:5" x14ac:dyDescent="0.4">
      <c r="A759">
        <v>116.99</v>
      </c>
      <c r="B759">
        <v>1876.662</v>
      </c>
      <c r="D759">
        <v>116.99</v>
      </c>
      <c r="E759">
        <v>838.64700000000005</v>
      </c>
    </row>
    <row r="760" spans="1:5" x14ac:dyDescent="0.4">
      <c r="A760">
        <v>117</v>
      </c>
      <c r="B760">
        <v>793.27</v>
      </c>
      <c r="D760">
        <v>117</v>
      </c>
      <c r="E760">
        <v>476.89299999999997</v>
      </c>
    </row>
    <row r="761" spans="1:5" x14ac:dyDescent="0.4">
      <c r="A761">
        <v>117.09</v>
      </c>
      <c r="B761">
        <v>852.37199999999996</v>
      </c>
      <c r="D761">
        <v>117.09</v>
      </c>
      <c r="E761">
        <v>368.298</v>
      </c>
    </row>
    <row r="762" spans="1:5" x14ac:dyDescent="0.4">
      <c r="A762">
        <v>117.35</v>
      </c>
      <c r="B762">
        <v>609.05600000000004</v>
      </c>
      <c r="D762">
        <v>117.35</v>
      </c>
      <c r="E762">
        <v>351.93799999999999</v>
      </c>
    </row>
    <row r="763" spans="1:5" x14ac:dyDescent="0.4">
      <c r="A763">
        <v>117.36</v>
      </c>
      <c r="B763">
        <v>565.62800000000004</v>
      </c>
      <c r="D763">
        <v>117.36</v>
      </c>
      <c r="E763">
        <v>378.84699999999998</v>
      </c>
    </row>
    <row r="764" spans="1:5" x14ac:dyDescent="0.4">
      <c r="A764">
        <v>117.47</v>
      </c>
      <c r="B764">
        <v>1045.4860000000001</v>
      </c>
      <c r="D764">
        <v>117.47</v>
      </c>
      <c r="E764">
        <v>512.01800000000003</v>
      </c>
    </row>
    <row r="765" spans="1:5" x14ac:dyDescent="0.4">
      <c r="A765">
        <v>117.71</v>
      </c>
      <c r="B765">
        <v>710.96400000000006</v>
      </c>
      <c r="D765">
        <v>117.71</v>
      </c>
      <c r="E765">
        <v>419.92500000000001</v>
      </c>
    </row>
    <row r="766" spans="1:5" x14ac:dyDescent="0.4">
      <c r="A766">
        <v>117.71</v>
      </c>
      <c r="B766">
        <v>709.40099999999995</v>
      </c>
      <c r="D766">
        <v>117.71</v>
      </c>
      <c r="E766">
        <v>370.2885</v>
      </c>
    </row>
    <row r="767" spans="1:5" x14ac:dyDescent="0.4">
      <c r="A767">
        <v>117.71</v>
      </c>
      <c r="B767">
        <v>335.20499999999998</v>
      </c>
      <c r="D767">
        <v>117.71</v>
      </c>
      <c r="E767">
        <v>518.5335</v>
      </c>
    </row>
    <row r="768" spans="1:5" x14ac:dyDescent="0.4">
      <c r="A768">
        <v>117.97</v>
      </c>
      <c r="B768">
        <v>1156.008</v>
      </c>
      <c r="D768">
        <v>117.97</v>
      </c>
      <c r="E768">
        <v>682.00199999999995</v>
      </c>
    </row>
    <row r="769" spans="1:5" x14ac:dyDescent="0.4">
      <c r="A769">
        <v>118.06</v>
      </c>
      <c r="B769">
        <v>764.01</v>
      </c>
      <c r="D769">
        <v>118.06</v>
      </c>
      <c r="E769">
        <v>773.45799999999997</v>
      </c>
    </row>
    <row r="770" spans="1:5" x14ac:dyDescent="0.4">
      <c r="A770">
        <v>118.41</v>
      </c>
      <c r="B770">
        <v>804.34</v>
      </c>
      <c r="D770">
        <v>118.41</v>
      </c>
      <c r="E770">
        <v>837.43700000000001</v>
      </c>
    </row>
    <row r="771" spans="1:5" x14ac:dyDescent="0.4">
      <c r="A771">
        <v>118.77</v>
      </c>
      <c r="B771">
        <v>553.07000000000005</v>
      </c>
      <c r="D771">
        <v>118.77</v>
      </c>
      <c r="E771">
        <v>601.54999999999995</v>
      </c>
    </row>
    <row r="772" spans="1:5" x14ac:dyDescent="0.4">
      <c r="A772">
        <v>118.77</v>
      </c>
      <c r="B772">
        <v>678.5</v>
      </c>
      <c r="D772">
        <v>118.77</v>
      </c>
      <c r="E772">
        <v>385.33199999999999</v>
      </c>
    </row>
    <row r="773" spans="1:5" x14ac:dyDescent="0.4">
      <c r="A773">
        <v>118.77</v>
      </c>
      <c r="B773">
        <v>558.85</v>
      </c>
      <c r="D773">
        <v>118.77</v>
      </c>
      <c r="E773">
        <v>765.92</v>
      </c>
    </row>
    <row r="774" spans="1:5" x14ac:dyDescent="0.4">
      <c r="A774">
        <v>118.94</v>
      </c>
      <c r="B774">
        <v>1565.568</v>
      </c>
      <c r="D774">
        <v>118.94</v>
      </c>
      <c r="E774">
        <v>790.85199999999998</v>
      </c>
    </row>
    <row r="775" spans="1:5" x14ac:dyDescent="0.4">
      <c r="A775">
        <v>119.12</v>
      </c>
      <c r="B775">
        <v>1069.761</v>
      </c>
      <c r="D775">
        <v>119.12</v>
      </c>
      <c r="E775">
        <v>346.48</v>
      </c>
    </row>
    <row r="776" spans="1:5" x14ac:dyDescent="0.4">
      <c r="A776">
        <v>119.13</v>
      </c>
      <c r="B776">
        <v>404.36200000000002</v>
      </c>
      <c r="D776">
        <v>119.13</v>
      </c>
      <c r="E776">
        <v>484.30900000000003</v>
      </c>
    </row>
    <row r="777" spans="1:5" x14ac:dyDescent="0.4">
      <c r="A777">
        <v>119.3</v>
      </c>
      <c r="B777">
        <v>975.98</v>
      </c>
      <c r="D777">
        <v>119.3</v>
      </c>
      <c r="E777">
        <v>558.02300000000002</v>
      </c>
    </row>
    <row r="778" spans="1:5" x14ac:dyDescent="0.4">
      <c r="A778">
        <v>119.3</v>
      </c>
      <c r="B778">
        <v>259.71600000000001</v>
      </c>
      <c r="D778">
        <v>119.3</v>
      </c>
      <c r="E778">
        <v>323.48050000000001</v>
      </c>
    </row>
    <row r="779" spans="1:5" x14ac:dyDescent="0.4">
      <c r="A779">
        <v>119.48</v>
      </c>
      <c r="B779">
        <v>475.78</v>
      </c>
      <c r="D779">
        <v>119.48</v>
      </c>
      <c r="E779">
        <v>410.58449999999999</v>
      </c>
    </row>
    <row r="780" spans="1:5" x14ac:dyDescent="0.4">
      <c r="A780">
        <v>119.83</v>
      </c>
      <c r="B780">
        <v>574.64400000000001</v>
      </c>
      <c r="D780">
        <v>119.83</v>
      </c>
      <c r="E780">
        <v>579.51900000000001</v>
      </c>
    </row>
    <row r="781" spans="1:5" x14ac:dyDescent="0.4">
      <c r="A781">
        <v>119.92</v>
      </c>
      <c r="B781">
        <v>1365.903</v>
      </c>
      <c r="D781">
        <v>119.92</v>
      </c>
      <c r="E781">
        <v>385.62599999999998</v>
      </c>
    </row>
    <row r="782" spans="1:5" x14ac:dyDescent="0.4">
      <c r="A782">
        <v>120.01</v>
      </c>
      <c r="B782">
        <v>1089.6020000000001</v>
      </c>
      <c r="D782">
        <v>120.01</v>
      </c>
      <c r="E782">
        <v>972.35249999999996</v>
      </c>
    </row>
    <row r="783" spans="1:5" x14ac:dyDescent="0.4">
      <c r="A783">
        <v>120.1</v>
      </c>
      <c r="B783">
        <v>904.62</v>
      </c>
      <c r="D783">
        <v>120.1</v>
      </c>
      <c r="E783">
        <v>704.19600000000003</v>
      </c>
    </row>
    <row r="784" spans="1:5" x14ac:dyDescent="0.4">
      <c r="A784">
        <v>120.18</v>
      </c>
      <c r="B784">
        <v>560.43899999999996</v>
      </c>
      <c r="D784">
        <v>120.18</v>
      </c>
      <c r="E784">
        <v>397.75650000000002</v>
      </c>
    </row>
    <row r="785" spans="1:5" x14ac:dyDescent="0.4">
      <c r="A785">
        <v>120.19</v>
      </c>
      <c r="B785">
        <v>702.02499999999998</v>
      </c>
      <c r="D785">
        <v>120.19</v>
      </c>
      <c r="E785">
        <v>405.59350000000001</v>
      </c>
    </row>
    <row r="786" spans="1:5" x14ac:dyDescent="0.4">
      <c r="A786">
        <v>120.54</v>
      </c>
      <c r="B786">
        <v>1436.1379999999999</v>
      </c>
      <c r="D786">
        <v>120.54</v>
      </c>
      <c r="E786">
        <v>524.73249999999996</v>
      </c>
    </row>
    <row r="787" spans="1:5" x14ac:dyDescent="0.4">
      <c r="A787">
        <v>120.54</v>
      </c>
      <c r="B787">
        <v>876.1</v>
      </c>
      <c r="D787">
        <v>120.54</v>
      </c>
      <c r="E787">
        <v>414.29750000000001</v>
      </c>
    </row>
    <row r="788" spans="1:5" x14ac:dyDescent="0.4">
      <c r="A788">
        <v>120.62</v>
      </c>
      <c r="B788">
        <v>1219.4100000000001</v>
      </c>
      <c r="D788">
        <v>120.62</v>
      </c>
      <c r="E788">
        <v>608.52250000000004</v>
      </c>
    </row>
    <row r="789" spans="1:5" x14ac:dyDescent="0.4">
      <c r="A789">
        <v>120.71</v>
      </c>
      <c r="B789">
        <v>1239.655</v>
      </c>
      <c r="D789">
        <v>120.71</v>
      </c>
      <c r="E789">
        <v>451.43</v>
      </c>
    </row>
    <row r="790" spans="1:5" x14ac:dyDescent="0.4">
      <c r="A790">
        <v>120.72</v>
      </c>
      <c r="B790">
        <v>676.04</v>
      </c>
      <c r="D790">
        <v>120.72</v>
      </c>
      <c r="E790">
        <v>336.34500000000003</v>
      </c>
    </row>
    <row r="791" spans="1:5" x14ac:dyDescent="0.4">
      <c r="A791">
        <v>120.72</v>
      </c>
      <c r="B791">
        <v>357.88799999999998</v>
      </c>
      <c r="D791">
        <v>120.72</v>
      </c>
      <c r="E791">
        <v>405.85</v>
      </c>
    </row>
    <row r="792" spans="1:5" x14ac:dyDescent="0.4">
      <c r="A792">
        <v>120.81</v>
      </c>
      <c r="B792">
        <v>761.8</v>
      </c>
      <c r="D792">
        <v>120.81</v>
      </c>
      <c r="E792">
        <v>342.55900000000003</v>
      </c>
    </row>
    <row r="793" spans="1:5" x14ac:dyDescent="0.4">
      <c r="A793">
        <v>120.84</v>
      </c>
      <c r="B793">
        <v>890.47400000000005</v>
      </c>
      <c r="D793">
        <v>120.84</v>
      </c>
      <c r="E793">
        <v>318.44400000000002</v>
      </c>
    </row>
    <row r="794" spans="1:5" x14ac:dyDescent="0.4">
      <c r="A794">
        <v>121.07</v>
      </c>
      <c r="B794">
        <v>698.50800000000004</v>
      </c>
      <c r="D794">
        <v>121.07</v>
      </c>
      <c r="E794">
        <v>465.892</v>
      </c>
    </row>
    <row r="795" spans="1:5" x14ac:dyDescent="0.4">
      <c r="A795">
        <v>121.07</v>
      </c>
      <c r="B795">
        <v>615.125</v>
      </c>
      <c r="D795">
        <v>121.07</v>
      </c>
      <c r="E795">
        <v>346.62950000000001</v>
      </c>
    </row>
    <row r="796" spans="1:5" x14ac:dyDescent="0.4">
      <c r="A796">
        <v>121.08</v>
      </c>
      <c r="B796">
        <v>230.351</v>
      </c>
      <c r="D796">
        <v>121.08</v>
      </c>
      <c r="E796">
        <v>393.94299999999998</v>
      </c>
    </row>
    <row r="797" spans="1:5" x14ac:dyDescent="0.4">
      <c r="A797">
        <v>121.16</v>
      </c>
      <c r="B797">
        <v>656.404</v>
      </c>
      <c r="D797">
        <v>121.16</v>
      </c>
      <c r="E797">
        <v>330.37799999999999</v>
      </c>
    </row>
    <row r="798" spans="1:5" x14ac:dyDescent="0.4">
      <c r="A798">
        <v>121.43</v>
      </c>
      <c r="B798">
        <v>17.765000000000001</v>
      </c>
      <c r="D798">
        <v>121.43</v>
      </c>
      <c r="E798">
        <v>582.822</v>
      </c>
    </row>
    <row r="799" spans="1:5" x14ac:dyDescent="0.4">
      <c r="A799">
        <v>121.52</v>
      </c>
      <c r="B799">
        <v>636.46799999999996</v>
      </c>
      <c r="D799">
        <v>121.52</v>
      </c>
      <c r="E799">
        <v>224.3595</v>
      </c>
    </row>
    <row r="800" spans="1:5" x14ac:dyDescent="0.4">
      <c r="A800">
        <v>121.78</v>
      </c>
      <c r="B800">
        <v>1212.6369999999999</v>
      </c>
      <c r="D800">
        <v>121.78</v>
      </c>
      <c r="E800">
        <v>990.64</v>
      </c>
    </row>
    <row r="801" spans="1:5" x14ac:dyDescent="0.4">
      <c r="A801">
        <v>121.9</v>
      </c>
      <c r="B801">
        <v>876.28</v>
      </c>
      <c r="D801">
        <v>121.9</v>
      </c>
      <c r="E801">
        <v>898.23099999999999</v>
      </c>
    </row>
    <row r="802" spans="1:5" x14ac:dyDescent="0.4">
      <c r="A802">
        <v>122.4</v>
      </c>
      <c r="B802">
        <v>963.99599999999998</v>
      </c>
      <c r="D802">
        <v>122.4</v>
      </c>
      <c r="E802">
        <v>661.78300000000002</v>
      </c>
    </row>
    <row r="803" spans="1:5" x14ac:dyDescent="0.4">
      <c r="A803">
        <v>122.4</v>
      </c>
      <c r="B803">
        <v>970.83900000000006</v>
      </c>
      <c r="D803">
        <v>122.4</v>
      </c>
      <c r="E803">
        <v>359.08300000000003</v>
      </c>
    </row>
    <row r="804" spans="1:5" x14ac:dyDescent="0.4">
      <c r="A804">
        <v>122.4</v>
      </c>
      <c r="B804">
        <v>687.30899999999997</v>
      </c>
      <c r="D804">
        <v>122.4</v>
      </c>
      <c r="E804">
        <v>610.21199999999999</v>
      </c>
    </row>
    <row r="805" spans="1:5" x14ac:dyDescent="0.4">
      <c r="A805">
        <v>122.49</v>
      </c>
      <c r="B805">
        <v>906.78</v>
      </c>
      <c r="D805">
        <v>122.49</v>
      </c>
      <c r="E805">
        <v>746.9375</v>
      </c>
    </row>
    <row r="806" spans="1:5" x14ac:dyDescent="0.4">
      <c r="A806">
        <v>122.58</v>
      </c>
      <c r="B806">
        <v>470.08800000000002</v>
      </c>
      <c r="D806">
        <v>122.58</v>
      </c>
      <c r="E806">
        <v>770.95650000000001</v>
      </c>
    </row>
    <row r="807" spans="1:5" x14ac:dyDescent="0.4">
      <c r="A807">
        <v>122.67</v>
      </c>
      <c r="B807">
        <v>634.41</v>
      </c>
      <c r="D807">
        <v>122.67</v>
      </c>
      <c r="E807">
        <v>254.8425</v>
      </c>
    </row>
    <row r="808" spans="1:5" x14ac:dyDescent="0.4">
      <c r="A808">
        <v>122.76</v>
      </c>
      <c r="B808">
        <v>437.38200000000001</v>
      </c>
      <c r="D808">
        <v>122.76</v>
      </c>
      <c r="E808">
        <v>304.38350000000003</v>
      </c>
    </row>
    <row r="809" spans="1:5" x14ac:dyDescent="0.4">
      <c r="A809">
        <v>122.78</v>
      </c>
      <c r="B809">
        <v>1005.27</v>
      </c>
      <c r="D809">
        <v>122.78</v>
      </c>
      <c r="E809">
        <v>512.63</v>
      </c>
    </row>
    <row r="810" spans="1:5" x14ac:dyDescent="0.4">
      <c r="A810">
        <v>122.84</v>
      </c>
      <c r="B810">
        <v>582.28499999999997</v>
      </c>
      <c r="D810">
        <v>122.84</v>
      </c>
      <c r="E810">
        <v>278.38249999999999</v>
      </c>
    </row>
    <row r="811" spans="1:5" x14ac:dyDescent="0.4">
      <c r="A811">
        <v>122.93</v>
      </c>
      <c r="B811">
        <v>470.04300000000001</v>
      </c>
      <c r="D811">
        <v>122.93</v>
      </c>
      <c r="E811">
        <v>241.46950000000001</v>
      </c>
    </row>
    <row r="812" spans="1:5" x14ac:dyDescent="0.4">
      <c r="A812">
        <v>123.11</v>
      </c>
      <c r="B812">
        <v>676.36</v>
      </c>
      <c r="D812">
        <v>123.11</v>
      </c>
      <c r="E812">
        <v>600.42700000000002</v>
      </c>
    </row>
    <row r="813" spans="1:5" x14ac:dyDescent="0.4">
      <c r="A813">
        <v>123.2</v>
      </c>
      <c r="B813">
        <v>1095.5999999999999</v>
      </c>
      <c r="D813">
        <v>123.2</v>
      </c>
      <c r="E813">
        <v>621.38850000000002</v>
      </c>
    </row>
    <row r="814" spans="1:5" x14ac:dyDescent="0.4">
      <c r="A814">
        <v>123.2</v>
      </c>
      <c r="B814">
        <v>681.14200000000005</v>
      </c>
      <c r="D814">
        <v>123.2</v>
      </c>
      <c r="E814">
        <v>352.70850000000002</v>
      </c>
    </row>
    <row r="815" spans="1:5" x14ac:dyDescent="0.4">
      <c r="A815">
        <v>123.2</v>
      </c>
      <c r="B815">
        <v>640.15200000000004</v>
      </c>
      <c r="D815">
        <v>123.2</v>
      </c>
      <c r="E815">
        <v>339.12</v>
      </c>
    </row>
    <row r="816" spans="1:5" x14ac:dyDescent="0.4">
      <c r="A816">
        <v>123.2</v>
      </c>
      <c r="B816">
        <v>607.72400000000005</v>
      </c>
      <c r="D816">
        <v>123.2</v>
      </c>
      <c r="E816">
        <v>384.17099999999999</v>
      </c>
    </row>
    <row r="817" spans="1:5" x14ac:dyDescent="0.4">
      <c r="A817">
        <v>123.55</v>
      </c>
      <c r="B817">
        <v>1292.175</v>
      </c>
      <c r="D817">
        <v>123.55</v>
      </c>
      <c r="E817">
        <v>756.24</v>
      </c>
    </row>
    <row r="818" spans="1:5" x14ac:dyDescent="0.4">
      <c r="A818">
        <v>123.55</v>
      </c>
      <c r="B818">
        <v>1040.865</v>
      </c>
      <c r="D818">
        <v>123.55</v>
      </c>
      <c r="E818">
        <v>776.47199999999998</v>
      </c>
    </row>
    <row r="819" spans="1:5" x14ac:dyDescent="0.4">
      <c r="A819">
        <v>123.55</v>
      </c>
      <c r="B819">
        <v>836.00099999999998</v>
      </c>
      <c r="D819">
        <v>123.55</v>
      </c>
      <c r="E819">
        <v>473.95699999999999</v>
      </c>
    </row>
    <row r="820" spans="1:5" x14ac:dyDescent="0.4">
      <c r="A820">
        <v>123.56</v>
      </c>
      <c r="B820">
        <v>410.10899999999998</v>
      </c>
      <c r="D820">
        <v>123.56</v>
      </c>
      <c r="E820">
        <v>234.822</v>
      </c>
    </row>
    <row r="821" spans="1:5" x14ac:dyDescent="0.4">
      <c r="A821">
        <v>123.65</v>
      </c>
      <c r="B821">
        <v>177.89400000000001</v>
      </c>
      <c r="D821">
        <v>123.65</v>
      </c>
      <c r="E821">
        <v>556.44200000000001</v>
      </c>
    </row>
    <row r="822" spans="1:5" x14ac:dyDescent="0.4">
      <c r="A822">
        <v>124.17</v>
      </c>
      <c r="B822">
        <v>723.67399999999998</v>
      </c>
      <c r="D822">
        <v>124.17</v>
      </c>
      <c r="E822">
        <v>762.74800000000005</v>
      </c>
    </row>
    <row r="823" spans="1:5" x14ac:dyDescent="0.4">
      <c r="A823">
        <v>124.35</v>
      </c>
      <c r="B823">
        <v>1147.2439999999999</v>
      </c>
      <c r="D823">
        <v>124.35</v>
      </c>
      <c r="E823">
        <v>489.18900000000002</v>
      </c>
    </row>
    <row r="824" spans="1:5" x14ac:dyDescent="0.4">
      <c r="A824">
        <v>124.53</v>
      </c>
      <c r="B824">
        <v>459.66300000000001</v>
      </c>
      <c r="D824">
        <v>124.53</v>
      </c>
      <c r="E824">
        <v>427.73849999999999</v>
      </c>
    </row>
    <row r="825" spans="1:5" x14ac:dyDescent="0.4">
      <c r="A825">
        <v>124.61</v>
      </c>
      <c r="B825">
        <v>655.6</v>
      </c>
      <c r="D825">
        <v>124.61</v>
      </c>
      <c r="E825">
        <v>225.37549999999999</v>
      </c>
    </row>
    <row r="826" spans="1:5" x14ac:dyDescent="0.4">
      <c r="A826">
        <v>124.71</v>
      </c>
      <c r="B826">
        <v>133.21100000000001</v>
      </c>
      <c r="D826">
        <v>124.71</v>
      </c>
      <c r="E826">
        <v>273.87950000000001</v>
      </c>
    </row>
    <row r="827" spans="1:5" x14ac:dyDescent="0.4">
      <c r="A827">
        <v>124.79</v>
      </c>
      <c r="B827">
        <v>575.37900000000002</v>
      </c>
      <c r="D827">
        <v>124.79</v>
      </c>
      <c r="E827">
        <v>402.01600000000002</v>
      </c>
    </row>
    <row r="828" spans="1:5" x14ac:dyDescent="0.4">
      <c r="A828">
        <v>125.06</v>
      </c>
      <c r="B828">
        <v>298.45499999999998</v>
      </c>
      <c r="D828">
        <v>125.06</v>
      </c>
      <c r="E828">
        <v>254.54949999999999</v>
      </c>
    </row>
    <row r="829" spans="1:5" x14ac:dyDescent="0.4">
      <c r="A829">
        <v>125.33</v>
      </c>
      <c r="B829">
        <v>230.68100000000001</v>
      </c>
      <c r="D829">
        <v>125.33</v>
      </c>
      <c r="E829">
        <v>395.8605</v>
      </c>
    </row>
    <row r="830" spans="1:5" x14ac:dyDescent="0.4">
      <c r="A830">
        <v>125.41</v>
      </c>
      <c r="B830">
        <v>341.7</v>
      </c>
      <c r="D830">
        <v>125.41</v>
      </c>
      <c r="E830">
        <v>263.67849999999999</v>
      </c>
    </row>
    <row r="831" spans="1:5" x14ac:dyDescent="0.4">
      <c r="A831">
        <v>125.59</v>
      </c>
      <c r="B831">
        <v>502.17</v>
      </c>
      <c r="D831">
        <v>125.59</v>
      </c>
      <c r="E831">
        <v>737.97649999999999</v>
      </c>
    </row>
    <row r="832" spans="1:5" x14ac:dyDescent="0.4">
      <c r="A832">
        <v>125.85</v>
      </c>
      <c r="B832">
        <v>892.06200000000001</v>
      </c>
      <c r="D832">
        <v>125.85</v>
      </c>
      <c r="E832">
        <v>948.20249999999999</v>
      </c>
    </row>
    <row r="833" spans="1:5" x14ac:dyDescent="0.4">
      <c r="A833">
        <v>125.97</v>
      </c>
      <c r="B833">
        <v>611.19000000000005</v>
      </c>
      <c r="D833">
        <v>125.97</v>
      </c>
      <c r="E833">
        <v>458.60399999999998</v>
      </c>
    </row>
    <row r="834" spans="1:5" x14ac:dyDescent="0.4">
      <c r="A834">
        <v>126.04</v>
      </c>
      <c r="B834">
        <v>107.1</v>
      </c>
      <c r="D834">
        <v>126.04</v>
      </c>
      <c r="E834">
        <v>245.0925</v>
      </c>
    </row>
    <row r="835" spans="1:5" x14ac:dyDescent="0.4">
      <c r="A835">
        <v>126.13</v>
      </c>
      <c r="B835">
        <v>297.45299999999997</v>
      </c>
      <c r="D835">
        <v>126.13</v>
      </c>
      <c r="E835">
        <v>70.933499999999995</v>
      </c>
    </row>
    <row r="836" spans="1:5" x14ac:dyDescent="0.4">
      <c r="A836">
        <v>126.21</v>
      </c>
      <c r="B836">
        <v>778.73400000000004</v>
      </c>
      <c r="D836">
        <v>126.21</v>
      </c>
      <c r="E836">
        <v>600.78700000000003</v>
      </c>
    </row>
    <row r="837" spans="1:5" x14ac:dyDescent="0.4">
      <c r="A837">
        <v>126.57</v>
      </c>
      <c r="B837">
        <v>768.43</v>
      </c>
      <c r="D837">
        <v>126.57</v>
      </c>
      <c r="E837">
        <v>515.01850000000002</v>
      </c>
    </row>
    <row r="838" spans="1:5" x14ac:dyDescent="0.4">
      <c r="A838">
        <v>126.65</v>
      </c>
      <c r="B838">
        <v>503.81799999999998</v>
      </c>
      <c r="D838">
        <v>126.65</v>
      </c>
      <c r="E838">
        <v>661.85199999999998</v>
      </c>
    </row>
    <row r="839" spans="1:5" x14ac:dyDescent="0.4">
      <c r="A839">
        <v>126.74</v>
      </c>
      <c r="B839">
        <v>543.32399999999996</v>
      </c>
      <c r="D839">
        <v>126.74</v>
      </c>
      <c r="E839">
        <v>554.08749999999998</v>
      </c>
    </row>
    <row r="840" spans="1:5" x14ac:dyDescent="0.4">
      <c r="A840">
        <v>126.92</v>
      </c>
      <c r="B840">
        <v>506.30399999999997</v>
      </c>
      <c r="D840">
        <v>126.92</v>
      </c>
      <c r="E840">
        <v>735.14850000000001</v>
      </c>
    </row>
    <row r="841" spans="1:5" x14ac:dyDescent="0.4">
      <c r="A841">
        <v>127.01</v>
      </c>
      <c r="B841">
        <v>419.46300000000002</v>
      </c>
      <c r="D841">
        <v>127.01</v>
      </c>
      <c r="E841">
        <v>572.28</v>
      </c>
    </row>
    <row r="842" spans="1:5" x14ac:dyDescent="0.4">
      <c r="A842">
        <v>127.09</v>
      </c>
      <c r="B842">
        <v>623.91</v>
      </c>
      <c r="D842">
        <v>127.09</v>
      </c>
      <c r="E842">
        <v>764.14599999999996</v>
      </c>
    </row>
    <row r="843" spans="1:5" x14ac:dyDescent="0.4">
      <c r="A843">
        <v>127.28</v>
      </c>
      <c r="B843">
        <v>566.56799999999998</v>
      </c>
      <c r="D843">
        <v>127.28</v>
      </c>
      <c r="E843">
        <v>608.30899999999997</v>
      </c>
    </row>
    <row r="844" spans="1:5" x14ac:dyDescent="0.4">
      <c r="A844">
        <v>127.36</v>
      </c>
      <c r="B844">
        <v>1077.1400000000001</v>
      </c>
      <c r="D844">
        <v>127.36</v>
      </c>
      <c r="E844">
        <v>440.18150000000003</v>
      </c>
    </row>
    <row r="845" spans="1:5" x14ac:dyDescent="0.4">
      <c r="A845">
        <v>127.36</v>
      </c>
      <c r="B845">
        <v>683.84799999999996</v>
      </c>
      <c r="D845">
        <v>127.36</v>
      </c>
      <c r="E845">
        <v>370.90100000000001</v>
      </c>
    </row>
    <row r="846" spans="1:5" x14ac:dyDescent="0.4">
      <c r="A846">
        <v>127.36</v>
      </c>
      <c r="B846">
        <v>453.86599999999999</v>
      </c>
      <c r="D846">
        <v>127.36</v>
      </c>
      <c r="E846">
        <v>352.83699999999999</v>
      </c>
    </row>
    <row r="847" spans="1:5" x14ac:dyDescent="0.4">
      <c r="A847">
        <v>127.63</v>
      </c>
      <c r="B847">
        <v>640.89599999999996</v>
      </c>
      <c r="D847">
        <v>127.63</v>
      </c>
      <c r="E847">
        <v>670.09699999999998</v>
      </c>
    </row>
    <row r="848" spans="1:5" x14ac:dyDescent="0.4">
      <c r="A848">
        <v>127.71</v>
      </c>
      <c r="B848">
        <v>833.245</v>
      </c>
      <c r="D848">
        <v>127.71</v>
      </c>
      <c r="E848">
        <v>626.69299999999998</v>
      </c>
    </row>
    <row r="849" spans="1:5" x14ac:dyDescent="0.4">
      <c r="A849">
        <v>127.72</v>
      </c>
      <c r="B849">
        <v>769.53599999999994</v>
      </c>
      <c r="D849">
        <v>127.72</v>
      </c>
      <c r="E849">
        <v>371.27199999999999</v>
      </c>
    </row>
    <row r="850" spans="1:5" x14ac:dyDescent="0.4">
      <c r="A850">
        <v>127.8</v>
      </c>
      <c r="B850">
        <v>705.6</v>
      </c>
      <c r="D850">
        <v>127.8</v>
      </c>
      <c r="E850">
        <v>196.94149999999999</v>
      </c>
    </row>
    <row r="851" spans="1:5" x14ac:dyDescent="0.4">
      <c r="A851">
        <v>127.89</v>
      </c>
      <c r="B851">
        <v>684.81100000000004</v>
      </c>
      <c r="D851">
        <v>127.89</v>
      </c>
      <c r="E851">
        <v>566.59299999999996</v>
      </c>
    </row>
    <row r="852" spans="1:5" x14ac:dyDescent="0.4">
      <c r="A852">
        <v>127.98</v>
      </c>
      <c r="B852">
        <v>566.70299999999997</v>
      </c>
      <c r="D852">
        <v>127.98</v>
      </c>
      <c r="E852">
        <v>422.22550000000001</v>
      </c>
    </row>
    <row r="853" spans="1:5" x14ac:dyDescent="0.4">
      <c r="A853">
        <v>128.16</v>
      </c>
      <c r="B853">
        <v>807.66399999999999</v>
      </c>
      <c r="D853">
        <v>128.16</v>
      </c>
      <c r="E853">
        <v>511.37700000000001</v>
      </c>
    </row>
    <row r="854" spans="1:5" x14ac:dyDescent="0.4">
      <c r="A854">
        <v>128.16</v>
      </c>
      <c r="B854">
        <v>798.28200000000004</v>
      </c>
      <c r="D854">
        <v>128.16</v>
      </c>
      <c r="E854">
        <v>429.11950000000002</v>
      </c>
    </row>
    <row r="855" spans="1:5" x14ac:dyDescent="0.4">
      <c r="A855">
        <v>128.33000000000001</v>
      </c>
      <c r="B855">
        <v>861.02099999999996</v>
      </c>
      <c r="D855">
        <v>128.33000000000001</v>
      </c>
      <c r="E855">
        <v>602.57249999999999</v>
      </c>
    </row>
    <row r="856" spans="1:5" x14ac:dyDescent="0.4">
      <c r="A856">
        <v>128.69</v>
      </c>
      <c r="B856">
        <v>751.90599999999995</v>
      </c>
      <c r="D856">
        <v>128.69</v>
      </c>
      <c r="E856">
        <v>562.97850000000005</v>
      </c>
    </row>
    <row r="857" spans="1:5" x14ac:dyDescent="0.4">
      <c r="A857">
        <v>128.78</v>
      </c>
      <c r="B857">
        <v>784.154</v>
      </c>
      <c r="D857">
        <v>128.78</v>
      </c>
      <c r="E857">
        <v>474.57499999999999</v>
      </c>
    </row>
    <row r="858" spans="1:5" x14ac:dyDescent="0.4">
      <c r="A858">
        <v>129.04</v>
      </c>
      <c r="B858">
        <v>1371.3630000000001</v>
      </c>
      <c r="D858">
        <v>129.04</v>
      </c>
      <c r="E858">
        <v>596.13099999999997</v>
      </c>
    </row>
    <row r="859" spans="1:5" x14ac:dyDescent="0.4">
      <c r="A859">
        <v>129.04</v>
      </c>
      <c r="B859">
        <v>839.23400000000004</v>
      </c>
      <c r="D859">
        <v>129.04</v>
      </c>
      <c r="E859">
        <v>350.20350000000002</v>
      </c>
    </row>
    <row r="860" spans="1:5" x14ac:dyDescent="0.4">
      <c r="A860">
        <v>129.31</v>
      </c>
      <c r="B860">
        <v>1377.3240000000001</v>
      </c>
      <c r="D860">
        <v>129.31</v>
      </c>
      <c r="E860">
        <v>504.07350000000002</v>
      </c>
    </row>
    <row r="861" spans="1:5" x14ac:dyDescent="0.4">
      <c r="A861">
        <v>129.31</v>
      </c>
      <c r="B861">
        <v>589.05700000000002</v>
      </c>
      <c r="D861">
        <v>129.31</v>
      </c>
      <c r="E861">
        <v>424.03899999999999</v>
      </c>
    </row>
    <row r="862" spans="1:5" x14ac:dyDescent="0.4">
      <c r="A862">
        <v>129.31</v>
      </c>
      <c r="B862">
        <v>619.19000000000005</v>
      </c>
      <c r="D862">
        <v>129.31</v>
      </c>
      <c r="E862">
        <v>386.34300000000002</v>
      </c>
    </row>
    <row r="863" spans="1:5" x14ac:dyDescent="0.4">
      <c r="A863">
        <v>129.49</v>
      </c>
      <c r="B863">
        <v>982.02700000000004</v>
      </c>
      <c r="D863">
        <v>129.49</v>
      </c>
      <c r="E863">
        <v>415.15550000000002</v>
      </c>
    </row>
    <row r="864" spans="1:5" x14ac:dyDescent="0.4">
      <c r="A864">
        <v>129.75</v>
      </c>
      <c r="B864">
        <v>891.24</v>
      </c>
      <c r="D864">
        <v>129.75</v>
      </c>
      <c r="E864">
        <v>352.89150000000001</v>
      </c>
    </row>
    <row r="865" spans="1:5" x14ac:dyDescent="0.4">
      <c r="A865">
        <v>130.11000000000001</v>
      </c>
      <c r="B865">
        <v>861.27300000000002</v>
      </c>
      <c r="D865">
        <v>130.11000000000001</v>
      </c>
      <c r="E865">
        <v>326.73950000000002</v>
      </c>
    </row>
    <row r="866" spans="1:5" x14ac:dyDescent="0.4">
      <c r="A866">
        <v>130.11000000000001</v>
      </c>
      <c r="B866">
        <v>303.50400000000002</v>
      </c>
      <c r="D866">
        <v>130.11000000000001</v>
      </c>
      <c r="E866">
        <v>249.72200000000001</v>
      </c>
    </row>
    <row r="867" spans="1:5" x14ac:dyDescent="0.4">
      <c r="A867">
        <v>130.37</v>
      </c>
      <c r="B867">
        <v>1188.432</v>
      </c>
      <c r="D867">
        <v>130.37</v>
      </c>
      <c r="E867">
        <v>395.38799999999998</v>
      </c>
    </row>
    <row r="868" spans="1:5" x14ac:dyDescent="0.4">
      <c r="A868">
        <v>130.55000000000001</v>
      </c>
      <c r="B868">
        <v>258.58800000000002</v>
      </c>
      <c r="D868">
        <v>130.55000000000001</v>
      </c>
      <c r="E868">
        <v>741.26199999999994</v>
      </c>
    </row>
    <row r="869" spans="1:5" x14ac:dyDescent="0.4">
      <c r="A869">
        <v>130.63999999999999</v>
      </c>
      <c r="B869">
        <v>1337.864</v>
      </c>
      <c r="D869">
        <v>130.63999999999999</v>
      </c>
      <c r="E869">
        <v>903.83050000000003</v>
      </c>
    </row>
    <row r="870" spans="1:5" x14ac:dyDescent="0.4">
      <c r="A870">
        <v>130.82</v>
      </c>
      <c r="B870">
        <v>668.15</v>
      </c>
      <c r="D870">
        <v>130.82</v>
      </c>
      <c r="E870">
        <v>304.92599999999999</v>
      </c>
    </row>
    <row r="871" spans="1:5" x14ac:dyDescent="0.4">
      <c r="A871">
        <v>130.9</v>
      </c>
      <c r="B871">
        <v>722.47500000000002</v>
      </c>
      <c r="D871">
        <v>130.9</v>
      </c>
      <c r="E871">
        <v>596.48450000000003</v>
      </c>
    </row>
    <row r="872" spans="1:5" x14ac:dyDescent="0.4">
      <c r="A872">
        <v>131</v>
      </c>
      <c r="B872">
        <v>360.464</v>
      </c>
      <c r="D872">
        <v>131</v>
      </c>
      <c r="E872">
        <v>205.892</v>
      </c>
    </row>
    <row r="873" spans="1:5" x14ac:dyDescent="0.4">
      <c r="A873">
        <v>131</v>
      </c>
      <c r="B873">
        <v>121.066</v>
      </c>
      <c r="D873">
        <v>131</v>
      </c>
      <c r="E873">
        <v>301.87700000000001</v>
      </c>
    </row>
    <row r="874" spans="1:5" x14ac:dyDescent="0.4">
      <c r="A874">
        <v>131.16999999999999</v>
      </c>
      <c r="B874">
        <v>404.78399999999999</v>
      </c>
      <c r="D874">
        <v>131.16999999999999</v>
      </c>
      <c r="E874">
        <v>302.31900000000002</v>
      </c>
    </row>
    <row r="875" spans="1:5" x14ac:dyDescent="0.4">
      <c r="A875">
        <v>131.26</v>
      </c>
      <c r="B875">
        <v>816.43799999999999</v>
      </c>
      <c r="D875">
        <v>131.26</v>
      </c>
      <c r="E875">
        <v>441.52</v>
      </c>
    </row>
    <row r="876" spans="1:5" x14ac:dyDescent="0.4">
      <c r="A876">
        <v>131.35</v>
      </c>
      <c r="B876">
        <v>236.322</v>
      </c>
      <c r="D876">
        <v>131.35</v>
      </c>
      <c r="E876">
        <v>442.00799999999998</v>
      </c>
    </row>
    <row r="877" spans="1:5" x14ac:dyDescent="0.4">
      <c r="A877">
        <v>131.88</v>
      </c>
      <c r="B877">
        <v>955.18799999999999</v>
      </c>
      <c r="D877">
        <v>131.88</v>
      </c>
      <c r="E877">
        <v>554.51250000000005</v>
      </c>
    </row>
    <row r="878" spans="1:5" x14ac:dyDescent="0.4">
      <c r="A878">
        <v>132.5</v>
      </c>
      <c r="B878">
        <v>299.41199999999998</v>
      </c>
      <c r="D878">
        <v>132.5</v>
      </c>
      <c r="E878">
        <v>478.04750000000001</v>
      </c>
    </row>
    <row r="879" spans="1:5" x14ac:dyDescent="0.4">
      <c r="A879">
        <v>132.76</v>
      </c>
      <c r="B879">
        <v>1687.307</v>
      </c>
      <c r="D879">
        <v>132.76</v>
      </c>
      <c r="E879">
        <v>650.673</v>
      </c>
    </row>
    <row r="880" spans="1:5" x14ac:dyDescent="0.4">
      <c r="A880">
        <v>132.85</v>
      </c>
      <c r="B880">
        <v>668.12199999999996</v>
      </c>
      <c r="D880">
        <v>132.85</v>
      </c>
      <c r="E880">
        <v>563.09199999999998</v>
      </c>
    </row>
    <row r="881" spans="1:5" x14ac:dyDescent="0.4">
      <c r="A881">
        <v>133.24</v>
      </c>
      <c r="B881">
        <v>948.89200000000005</v>
      </c>
      <c r="D881">
        <v>133.24</v>
      </c>
      <c r="E881">
        <v>314.452</v>
      </c>
    </row>
    <row r="882" spans="1:5" x14ac:dyDescent="0.4">
      <c r="A882">
        <v>133.65</v>
      </c>
      <c r="B882">
        <v>634.96</v>
      </c>
      <c r="D882">
        <v>133.65</v>
      </c>
      <c r="E882">
        <v>444.50349999999997</v>
      </c>
    </row>
    <row r="883" spans="1:5" x14ac:dyDescent="0.4">
      <c r="A883">
        <v>134</v>
      </c>
      <c r="B883">
        <v>539.76700000000005</v>
      </c>
      <c r="D883">
        <v>134</v>
      </c>
      <c r="E883">
        <v>629.45550000000003</v>
      </c>
    </row>
    <row r="884" spans="1:5" x14ac:dyDescent="0.4">
      <c r="A884">
        <v>134.09</v>
      </c>
      <c r="B884">
        <v>828.99599999999998</v>
      </c>
      <c r="D884">
        <v>134.09</v>
      </c>
      <c r="E884">
        <v>368.20949999999999</v>
      </c>
    </row>
    <row r="885" spans="1:5" x14ac:dyDescent="0.4">
      <c r="A885">
        <v>134.27000000000001</v>
      </c>
      <c r="B885">
        <v>288.55799999999999</v>
      </c>
      <c r="D885">
        <v>134.27000000000001</v>
      </c>
      <c r="E885">
        <v>222.0675</v>
      </c>
    </row>
    <row r="886" spans="1:5" x14ac:dyDescent="0.4">
      <c r="A886">
        <v>134.36000000000001</v>
      </c>
      <c r="B886">
        <v>803.08799999999997</v>
      </c>
      <c r="D886">
        <v>134.36000000000001</v>
      </c>
      <c r="E886">
        <v>551.40549999999996</v>
      </c>
    </row>
    <row r="887" spans="1:5" x14ac:dyDescent="0.4">
      <c r="A887">
        <v>134.36000000000001</v>
      </c>
      <c r="B887">
        <v>414.52600000000001</v>
      </c>
      <c r="D887">
        <v>134.36000000000001</v>
      </c>
      <c r="E887">
        <v>381.048</v>
      </c>
    </row>
    <row r="888" spans="1:5" x14ac:dyDescent="0.4">
      <c r="A888">
        <v>134.44</v>
      </c>
      <c r="B888">
        <v>1449.3040000000001</v>
      </c>
      <c r="D888">
        <v>134.44</v>
      </c>
      <c r="E888">
        <v>328.392</v>
      </c>
    </row>
    <row r="889" spans="1:5" x14ac:dyDescent="0.4">
      <c r="A889">
        <v>134.44999999999999</v>
      </c>
      <c r="B889">
        <v>981.42499999999995</v>
      </c>
      <c r="D889">
        <v>134.44999999999999</v>
      </c>
      <c r="E889">
        <v>461.76850000000002</v>
      </c>
    </row>
    <row r="890" spans="1:5" x14ac:dyDescent="0.4">
      <c r="A890">
        <v>134.54</v>
      </c>
      <c r="B890">
        <v>649.38</v>
      </c>
      <c r="D890">
        <v>134.54</v>
      </c>
      <c r="E890">
        <v>404.43599999999998</v>
      </c>
    </row>
    <row r="891" spans="1:5" x14ac:dyDescent="0.4">
      <c r="A891">
        <v>134.63</v>
      </c>
      <c r="B891">
        <v>179.54400000000001</v>
      </c>
      <c r="D891">
        <v>134.63</v>
      </c>
      <c r="E891">
        <v>243.36699999999999</v>
      </c>
    </row>
    <row r="892" spans="1:5" x14ac:dyDescent="0.4">
      <c r="A892">
        <v>134.71</v>
      </c>
      <c r="B892">
        <v>824.38400000000001</v>
      </c>
      <c r="D892">
        <v>134.71</v>
      </c>
      <c r="E892">
        <v>448.50400000000002</v>
      </c>
    </row>
    <row r="893" spans="1:5" x14ac:dyDescent="0.4">
      <c r="A893">
        <v>135.07</v>
      </c>
      <c r="B893">
        <v>498.69600000000003</v>
      </c>
      <c r="D893">
        <v>135.07</v>
      </c>
      <c r="E893">
        <v>533.64599999999996</v>
      </c>
    </row>
    <row r="894" spans="1:5" x14ac:dyDescent="0.4">
      <c r="A894">
        <v>135.51</v>
      </c>
      <c r="B894">
        <v>865.17600000000004</v>
      </c>
      <c r="D894">
        <v>135.51</v>
      </c>
      <c r="E894">
        <v>598.23400000000004</v>
      </c>
    </row>
    <row r="895" spans="1:5" x14ac:dyDescent="0.4">
      <c r="A895">
        <v>135.78</v>
      </c>
      <c r="B895">
        <v>840.26800000000003</v>
      </c>
      <c r="D895">
        <v>135.78</v>
      </c>
      <c r="E895">
        <v>693.87249999999995</v>
      </c>
    </row>
    <row r="896" spans="1:5" x14ac:dyDescent="0.4">
      <c r="A896">
        <v>135.86000000000001</v>
      </c>
      <c r="B896">
        <v>886.54499999999996</v>
      </c>
      <c r="D896">
        <v>135.86000000000001</v>
      </c>
      <c r="E896">
        <v>564.70050000000003</v>
      </c>
    </row>
    <row r="897" spans="1:5" x14ac:dyDescent="0.4">
      <c r="A897">
        <v>136.22</v>
      </c>
      <c r="B897">
        <v>463.40800000000002</v>
      </c>
      <c r="D897">
        <v>136.22</v>
      </c>
      <c r="E897">
        <v>350.07499999999999</v>
      </c>
    </row>
    <row r="898" spans="1:5" x14ac:dyDescent="0.4">
      <c r="A898">
        <v>136.31</v>
      </c>
      <c r="B898">
        <v>333.62400000000002</v>
      </c>
      <c r="D898">
        <v>136.31</v>
      </c>
      <c r="E898">
        <v>565.05700000000002</v>
      </c>
    </row>
    <row r="899" spans="1:5" x14ac:dyDescent="0.4">
      <c r="A899">
        <v>136.47999999999999</v>
      </c>
      <c r="B899">
        <v>795.17499999999995</v>
      </c>
      <c r="D899">
        <v>136.47999999999999</v>
      </c>
      <c r="E899">
        <v>652.52</v>
      </c>
    </row>
    <row r="900" spans="1:5" x14ac:dyDescent="0.4">
      <c r="A900">
        <v>136.75</v>
      </c>
      <c r="B900">
        <v>903.32</v>
      </c>
      <c r="D900">
        <v>136.75</v>
      </c>
      <c r="E900">
        <v>538.20000000000005</v>
      </c>
    </row>
    <row r="901" spans="1:5" x14ac:dyDescent="0.4">
      <c r="A901">
        <v>136.75</v>
      </c>
      <c r="B901">
        <v>424.11599999999999</v>
      </c>
      <c r="D901">
        <v>136.75</v>
      </c>
      <c r="E901">
        <v>620.33299999999997</v>
      </c>
    </row>
    <row r="902" spans="1:5" x14ac:dyDescent="0.4">
      <c r="A902">
        <v>137.01</v>
      </c>
      <c r="B902">
        <v>698.05399999999997</v>
      </c>
      <c r="D902">
        <v>137.01</v>
      </c>
      <c r="E902">
        <v>350.72800000000001</v>
      </c>
    </row>
    <row r="903" spans="1:5" x14ac:dyDescent="0.4">
      <c r="A903">
        <v>137.02000000000001</v>
      </c>
      <c r="B903">
        <v>335.3</v>
      </c>
      <c r="D903">
        <v>137.02000000000001</v>
      </c>
      <c r="E903">
        <v>565.92499999999995</v>
      </c>
    </row>
    <row r="904" spans="1:5" x14ac:dyDescent="0.4">
      <c r="A904">
        <v>137.37</v>
      </c>
      <c r="B904">
        <v>1060.6199999999999</v>
      </c>
      <c r="D904">
        <v>137.37</v>
      </c>
      <c r="E904">
        <v>800.23199999999997</v>
      </c>
    </row>
    <row r="905" spans="1:5" x14ac:dyDescent="0.4">
      <c r="A905">
        <v>137.55000000000001</v>
      </c>
      <c r="B905">
        <v>494.87200000000001</v>
      </c>
      <c r="D905">
        <v>137.55000000000001</v>
      </c>
      <c r="E905">
        <v>704.87699999999995</v>
      </c>
    </row>
    <row r="906" spans="1:5" x14ac:dyDescent="0.4">
      <c r="A906">
        <v>137.81</v>
      </c>
      <c r="B906">
        <v>1139.8800000000001</v>
      </c>
      <c r="D906">
        <v>137.81</v>
      </c>
      <c r="E906">
        <v>494.94299999999998</v>
      </c>
    </row>
    <row r="907" spans="1:5" x14ac:dyDescent="0.4">
      <c r="A907">
        <v>137.99</v>
      </c>
      <c r="B907">
        <v>1009.848</v>
      </c>
      <c r="D907">
        <v>137.99</v>
      </c>
      <c r="E907">
        <v>254.28450000000001</v>
      </c>
    </row>
    <row r="908" spans="1:5" x14ac:dyDescent="0.4">
      <c r="A908">
        <v>138.02000000000001</v>
      </c>
      <c r="B908">
        <v>403.47699999999998</v>
      </c>
      <c r="D908">
        <v>138.02000000000001</v>
      </c>
      <c r="E908">
        <v>340.7115</v>
      </c>
    </row>
    <row r="909" spans="1:5" x14ac:dyDescent="0.4">
      <c r="A909">
        <v>138.08000000000001</v>
      </c>
      <c r="B909">
        <v>1012.05</v>
      </c>
      <c r="D909">
        <v>138.08000000000001</v>
      </c>
      <c r="E909">
        <v>384.93849999999998</v>
      </c>
    </row>
    <row r="910" spans="1:5" x14ac:dyDescent="0.4">
      <c r="A910">
        <v>138.08000000000001</v>
      </c>
      <c r="B910">
        <v>421.2</v>
      </c>
      <c r="D910">
        <v>138.08000000000001</v>
      </c>
      <c r="E910">
        <v>276.22750000000002</v>
      </c>
    </row>
    <row r="911" spans="1:5" x14ac:dyDescent="0.4">
      <c r="A911">
        <v>138.16999999999999</v>
      </c>
      <c r="B911">
        <v>322.06900000000002</v>
      </c>
      <c r="D911">
        <v>138.16999999999999</v>
      </c>
      <c r="E911">
        <v>377.7525</v>
      </c>
    </row>
    <row r="912" spans="1:5" x14ac:dyDescent="0.4">
      <c r="A912">
        <v>138.16999999999999</v>
      </c>
      <c r="B912">
        <v>589.09400000000005</v>
      </c>
      <c r="D912">
        <v>138.16999999999999</v>
      </c>
      <c r="E912">
        <v>345.38900000000001</v>
      </c>
    </row>
    <row r="913" spans="1:5" x14ac:dyDescent="0.4">
      <c r="A913">
        <v>138.26</v>
      </c>
      <c r="B913">
        <v>222.64</v>
      </c>
      <c r="D913">
        <v>138.26</v>
      </c>
      <c r="E913">
        <v>314.00549999999998</v>
      </c>
    </row>
    <row r="914" spans="1:5" x14ac:dyDescent="0.4">
      <c r="A914">
        <v>138.43</v>
      </c>
      <c r="B914">
        <v>685.048</v>
      </c>
      <c r="D914">
        <v>138.43</v>
      </c>
      <c r="E914">
        <v>592.14800000000002</v>
      </c>
    </row>
    <row r="915" spans="1:5" x14ac:dyDescent="0.4">
      <c r="A915">
        <v>138.43</v>
      </c>
      <c r="B915">
        <v>753.19799999999998</v>
      </c>
      <c r="D915">
        <v>138.43</v>
      </c>
      <c r="E915">
        <v>678.51</v>
      </c>
    </row>
    <row r="916" spans="1:5" x14ac:dyDescent="0.4">
      <c r="A916">
        <v>138.52000000000001</v>
      </c>
      <c r="B916">
        <v>733.43399999999997</v>
      </c>
      <c r="D916">
        <v>138.52000000000001</v>
      </c>
      <c r="E916">
        <v>785.72</v>
      </c>
    </row>
    <row r="917" spans="1:5" x14ac:dyDescent="0.4">
      <c r="A917">
        <v>138.61000000000001</v>
      </c>
      <c r="B917">
        <v>889.01</v>
      </c>
      <c r="D917">
        <v>138.61000000000001</v>
      </c>
      <c r="E917">
        <v>653.74800000000005</v>
      </c>
    </row>
    <row r="918" spans="1:5" x14ac:dyDescent="0.4">
      <c r="A918">
        <v>138.61000000000001</v>
      </c>
      <c r="B918">
        <v>349.613</v>
      </c>
      <c r="D918">
        <v>138.61000000000001</v>
      </c>
      <c r="E918">
        <v>512.95550000000003</v>
      </c>
    </row>
    <row r="919" spans="1:5" x14ac:dyDescent="0.4">
      <c r="A919">
        <v>138.69999999999999</v>
      </c>
      <c r="B919">
        <v>1259.075</v>
      </c>
      <c r="D919">
        <v>138.69999999999999</v>
      </c>
      <c r="E919">
        <v>807.76499999999999</v>
      </c>
    </row>
    <row r="920" spans="1:5" x14ac:dyDescent="0.4">
      <c r="A920">
        <v>138.69999999999999</v>
      </c>
      <c r="B920">
        <v>588.03300000000002</v>
      </c>
      <c r="D920">
        <v>138.69999999999999</v>
      </c>
      <c r="E920">
        <v>216.88650000000001</v>
      </c>
    </row>
    <row r="921" spans="1:5" x14ac:dyDescent="0.4">
      <c r="A921">
        <v>138.69999999999999</v>
      </c>
      <c r="B921">
        <v>356.96</v>
      </c>
      <c r="D921">
        <v>138.69999999999999</v>
      </c>
      <c r="E921">
        <v>492.87400000000002</v>
      </c>
    </row>
    <row r="922" spans="1:5" x14ac:dyDescent="0.4">
      <c r="A922">
        <v>138.87</v>
      </c>
      <c r="B922">
        <v>1274.057</v>
      </c>
      <c r="D922">
        <v>138.87</v>
      </c>
      <c r="E922">
        <v>491.79849999999999</v>
      </c>
    </row>
    <row r="923" spans="1:5" x14ac:dyDescent="0.4">
      <c r="A923">
        <v>138.88</v>
      </c>
      <c r="B923">
        <v>254.84700000000001</v>
      </c>
      <c r="D923">
        <v>138.88</v>
      </c>
      <c r="E923">
        <v>213.738</v>
      </c>
    </row>
    <row r="924" spans="1:5" x14ac:dyDescent="0.4">
      <c r="A924">
        <v>138.96</v>
      </c>
      <c r="B924">
        <v>599.00099999999998</v>
      </c>
      <c r="D924">
        <v>138.96</v>
      </c>
      <c r="E924">
        <v>524.33100000000002</v>
      </c>
    </row>
    <row r="925" spans="1:5" x14ac:dyDescent="0.4">
      <c r="A925">
        <v>138.97</v>
      </c>
      <c r="B925">
        <v>392.05799999999999</v>
      </c>
      <c r="D925">
        <v>138.97</v>
      </c>
      <c r="E925">
        <v>381.02600000000001</v>
      </c>
    </row>
    <row r="926" spans="1:5" x14ac:dyDescent="0.4">
      <c r="A926">
        <v>139.05000000000001</v>
      </c>
      <c r="B926">
        <v>993.64200000000005</v>
      </c>
      <c r="D926">
        <v>139.05000000000001</v>
      </c>
      <c r="E926">
        <v>602.65250000000003</v>
      </c>
    </row>
    <row r="927" spans="1:5" x14ac:dyDescent="0.4">
      <c r="A927">
        <v>139.13999999999999</v>
      </c>
      <c r="B927">
        <v>681.78899999999999</v>
      </c>
      <c r="D927">
        <v>139.13999999999999</v>
      </c>
      <c r="E927">
        <v>443.7475</v>
      </c>
    </row>
    <row r="928" spans="1:5" x14ac:dyDescent="0.4">
      <c r="A928">
        <v>139.22999999999999</v>
      </c>
      <c r="B928">
        <v>597.16999999999996</v>
      </c>
      <c r="D928">
        <v>139.22999999999999</v>
      </c>
      <c r="E928">
        <v>437.86500000000001</v>
      </c>
    </row>
    <row r="929" spans="1:5" x14ac:dyDescent="0.4">
      <c r="A929">
        <v>139.22999999999999</v>
      </c>
      <c r="B929">
        <v>642.84</v>
      </c>
      <c r="D929">
        <v>139.22999999999999</v>
      </c>
      <c r="E929">
        <v>578.84550000000002</v>
      </c>
    </row>
    <row r="930" spans="1:5" x14ac:dyDescent="0.4">
      <c r="A930">
        <v>139.32</v>
      </c>
      <c r="B930">
        <v>970.93799999999999</v>
      </c>
      <c r="D930">
        <v>139.32</v>
      </c>
      <c r="E930">
        <v>652.26800000000003</v>
      </c>
    </row>
    <row r="931" spans="1:5" x14ac:dyDescent="0.4">
      <c r="A931">
        <v>139.32</v>
      </c>
      <c r="B931">
        <v>515.05999999999995</v>
      </c>
      <c r="D931">
        <v>139.32</v>
      </c>
      <c r="E931">
        <v>562.03200000000004</v>
      </c>
    </row>
    <row r="932" spans="1:5" x14ac:dyDescent="0.4">
      <c r="A932">
        <v>139.5</v>
      </c>
      <c r="B932">
        <v>390.048</v>
      </c>
      <c r="D932">
        <v>139.5</v>
      </c>
      <c r="E932">
        <v>637.75199999999995</v>
      </c>
    </row>
    <row r="933" spans="1:5" x14ac:dyDescent="0.4">
      <c r="A933">
        <v>139.5</v>
      </c>
      <c r="B933">
        <v>533.92200000000003</v>
      </c>
      <c r="D933">
        <v>139.5</v>
      </c>
      <c r="E933">
        <v>371.47949999999997</v>
      </c>
    </row>
    <row r="934" spans="1:5" x14ac:dyDescent="0.4">
      <c r="A934">
        <v>139.59</v>
      </c>
      <c r="B934">
        <v>770.79600000000005</v>
      </c>
      <c r="D934">
        <v>139.59</v>
      </c>
      <c r="E934">
        <v>424.137</v>
      </c>
    </row>
    <row r="935" spans="1:5" x14ac:dyDescent="0.4">
      <c r="A935">
        <v>139.94</v>
      </c>
      <c r="B935">
        <v>715.154</v>
      </c>
      <c r="D935">
        <v>139.94</v>
      </c>
      <c r="E935">
        <v>419.02800000000002</v>
      </c>
    </row>
    <row r="936" spans="1:5" x14ac:dyDescent="0.4">
      <c r="A936">
        <v>140.12</v>
      </c>
      <c r="B936">
        <v>584.08500000000004</v>
      </c>
      <c r="D936">
        <v>140.12</v>
      </c>
      <c r="E936">
        <v>536.75149999999996</v>
      </c>
    </row>
    <row r="937" spans="1:5" x14ac:dyDescent="0.4">
      <c r="A937">
        <v>140.29</v>
      </c>
      <c r="B937">
        <v>591.58799999999997</v>
      </c>
      <c r="D937">
        <v>140.29</v>
      </c>
      <c r="E937">
        <v>674.30050000000006</v>
      </c>
    </row>
    <row r="938" spans="1:5" x14ac:dyDescent="0.4">
      <c r="A938">
        <v>140.38</v>
      </c>
      <c r="B938">
        <v>993.51900000000001</v>
      </c>
      <c r="D938">
        <v>140.38</v>
      </c>
      <c r="E938">
        <v>457.45949999999999</v>
      </c>
    </row>
    <row r="939" spans="1:5" x14ac:dyDescent="0.4">
      <c r="A939">
        <v>140.38</v>
      </c>
      <c r="B939">
        <v>694.48800000000006</v>
      </c>
      <c r="D939">
        <v>140.38</v>
      </c>
      <c r="E939">
        <v>426.01150000000001</v>
      </c>
    </row>
    <row r="940" spans="1:5" x14ac:dyDescent="0.4">
      <c r="A940">
        <v>140.38</v>
      </c>
      <c r="B940">
        <v>321.51600000000002</v>
      </c>
      <c r="D940">
        <v>140.38</v>
      </c>
      <c r="E940">
        <v>428.7045</v>
      </c>
    </row>
    <row r="941" spans="1:5" x14ac:dyDescent="0.4">
      <c r="A941">
        <v>140.83000000000001</v>
      </c>
      <c r="B941">
        <v>669.9</v>
      </c>
      <c r="D941">
        <v>140.83000000000001</v>
      </c>
      <c r="E941">
        <v>308.166</v>
      </c>
    </row>
    <row r="942" spans="1:5" x14ac:dyDescent="0.4">
      <c r="A942">
        <v>141.18</v>
      </c>
      <c r="B942">
        <v>294.77800000000002</v>
      </c>
      <c r="D942">
        <v>141.18</v>
      </c>
      <c r="E942">
        <v>386.7885</v>
      </c>
    </row>
    <row r="943" spans="1:5" x14ac:dyDescent="0.4">
      <c r="A943">
        <v>141.27000000000001</v>
      </c>
      <c r="B943">
        <v>904.00199999999995</v>
      </c>
      <c r="D943">
        <v>141.27000000000001</v>
      </c>
      <c r="E943">
        <v>583.69849999999997</v>
      </c>
    </row>
    <row r="944" spans="1:5" x14ac:dyDescent="0.4">
      <c r="A944">
        <v>141.62</v>
      </c>
      <c r="B944">
        <v>357.69799999999998</v>
      </c>
      <c r="D944">
        <v>141.62</v>
      </c>
      <c r="E944">
        <v>494.39299999999997</v>
      </c>
    </row>
    <row r="945" spans="1:5" x14ac:dyDescent="0.4">
      <c r="A945">
        <v>141.62</v>
      </c>
      <c r="B945">
        <v>218.71199999999999</v>
      </c>
      <c r="D945">
        <v>141.62</v>
      </c>
      <c r="E945">
        <v>334.31900000000002</v>
      </c>
    </row>
    <row r="946" spans="1:5" x14ac:dyDescent="0.4">
      <c r="A946">
        <v>141.80000000000001</v>
      </c>
      <c r="B946">
        <v>818.72799999999995</v>
      </c>
      <c r="D946">
        <v>141.80000000000001</v>
      </c>
      <c r="E946">
        <v>583.40499999999997</v>
      </c>
    </row>
    <row r="947" spans="1:5" x14ac:dyDescent="0.4">
      <c r="A947">
        <v>142.24</v>
      </c>
      <c r="B947">
        <v>771.56200000000001</v>
      </c>
      <c r="D947">
        <v>142.24</v>
      </c>
      <c r="E947">
        <v>484.09100000000001</v>
      </c>
    </row>
    <row r="948" spans="1:5" x14ac:dyDescent="0.4">
      <c r="A948">
        <v>142.51</v>
      </c>
      <c r="B948">
        <v>452.226</v>
      </c>
      <c r="D948">
        <v>142.51</v>
      </c>
      <c r="E948">
        <v>211.28200000000001</v>
      </c>
    </row>
    <row r="949" spans="1:5" x14ac:dyDescent="0.4">
      <c r="A949">
        <v>143.38999999999999</v>
      </c>
      <c r="B949">
        <v>395.40199999999999</v>
      </c>
      <c r="D949">
        <v>143.38999999999999</v>
      </c>
      <c r="E949">
        <v>328.74450000000002</v>
      </c>
    </row>
    <row r="950" spans="1:5" x14ac:dyDescent="0.4">
      <c r="A950">
        <v>143.38999999999999</v>
      </c>
      <c r="B950">
        <v>431.54500000000002</v>
      </c>
      <c r="D950">
        <v>143.38999999999999</v>
      </c>
      <c r="E950">
        <v>508.56049999999999</v>
      </c>
    </row>
    <row r="951" spans="1:5" x14ac:dyDescent="0.4">
      <c r="A951">
        <v>143.57</v>
      </c>
      <c r="B951">
        <v>780.76800000000003</v>
      </c>
      <c r="D951">
        <v>143.57</v>
      </c>
      <c r="E951">
        <v>439.29450000000003</v>
      </c>
    </row>
    <row r="952" spans="1:5" x14ac:dyDescent="0.4">
      <c r="A952">
        <v>143.75</v>
      </c>
      <c r="B952">
        <v>404.637</v>
      </c>
      <c r="D952">
        <v>143.75</v>
      </c>
      <c r="E952">
        <v>469.29050000000001</v>
      </c>
    </row>
    <row r="953" spans="1:5" x14ac:dyDescent="0.4">
      <c r="A953">
        <v>143.91999999999999</v>
      </c>
      <c r="B953">
        <v>783.904</v>
      </c>
      <c r="D953">
        <v>143.91999999999999</v>
      </c>
      <c r="E953">
        <v>767.65949999999998</v>
      </c>
    </row>
    <row r="954" spans="1:5" x14ac:dyDescent="0.4">
      <c r="A954">
        <v>144.28</v>
      </c>
      <c r="B954">
        <v>1170.7249999999999</v>
      </c>
      <c r="D954">
        <v>144.28</v>
      </c>
      <c r="E954">
        <v>859.53949999999998</v>
      </c>
    </row>
    <row r="955" spans="1:5" x14ac:dyDescent="0.4">
      <c r="A955">
        <v>144.44999999999999</v>
      </c>
      <c r="B955">
        <v>777.495</v>
      </c>
      <c r="D955">
        <v>144.44999999999999</v>
      </c>
      <c r="E955">
        <v>758.09799999999996</v>
      </c>
    </row>
    <row r="956" spans="1:5" x14ac:dyDescent="0.4">
      <c r="A956">
        <v>145.16</v>
      </c>
      <c r="B956">
        <v>1010.1</v>
      </c>
      <c r="D956">
        <v>145.16</v>
      </c>
      <c r="E956">
        <v>823.34400000000005</v>
      </c>
    </row>
    <row r="957" spans="1:5" x14ac:dyDescent="0.4">
      <c r="A957">
        <v>145.43</v>
      </c>
      <c r="B957">
        <v>1279.76</v>
      </c>
      <c r="D957">
        <v>145.43</v>
      </c>
      <c r="E957">
        <v>919.7</v>
      </c>
    </row>
    <row r="958" spans="1:5" x14ac:dyDescent="0.4">
      <c r="A958">
        <v>145.43</v>
      </c>
      <c r="B958">
        <v>879.58</v>
      </c>
      <c r="D958">
        <v>145.43</v>
      </c>
      <c r="E958">
        <v>762.81399999999996</v>
      </c>
    </row>
    <row r="959" spans="1:5" x14ac:dyDescent="0.4">
      <c r="A959">
        <v>145.52000000000001</v>
      </c>
      <c r="B959">
        <v>1441.184</v>
      </c>
      <c r="D959">
        <v>145.52000000000001</v>
      </c>
      <c r="E959">
        <v>697.72799999999995</v>
      </c>
    </row>
    <row r="960" spans="1:5" x14ac:dyDescent="0.4">
      <c r="A960">
        <v>145.52000000000001</v>
      </c>
      <c r="B960">
        <v>702.57</v>
      </c>
      <c r="D960">
        <v>145.52000000000001</v>
      </c>
      <c r="E960">
        <v>854.62900000000002</v>
      </c>
    </row>
    <row r="961" spans="1:5" x14ac:dyDescent="0.4">
      <c r="A961">
        <v>145.69</v>
      </c>
      <c r="B961">
        <v>1343.79</v>
      </c>
      <c r="D961">
        <v>145.69</v>
      </c>
      <c r="E961">
        <v>733.2885</v>
      </c>
    </row>
    <row r="962" spans="1:5" x14ac:dyDescent="0.4">
      <c r="A962">
        <v>145.69999999999999</v>
      </c>
      <c r="B962">
        <v>424.86</v>
      </c>
      <c r="D962">
        <v>145.69999999999999</v>
      </c>
      <c r="E962">
        <v>469.41149999999999</v>
      </c>
    </row>
    <row r="963" spans="1:5" x14ac:dyDescent="0.4">
      <c r="A963">
        <v>145.78</v>
      </c>
      <c r="B963">
        <v>779.58</v>
      </c>
      <c r="D963">
        <v>145.78</v>
      </c>
      <c r="E963">
        <v>518.90099999999995</v>
      </c>
    </row>
    <row r="964" spans="1:5" x14ac:dyDescent="0.4">
      <c r="A964">
        <v>146.06</v>
      </c>
      <c r="B964">
        <v>15.484</v>
      </c>
      <c r="D964">
        <v>146.06</v>
      </c>
      <c r="E964">
        <v>271.65199999999999</v>
      </c>
    </row>
    <row r="965" spans="1:5" x14ac:dyDescent="0.4">
      <c r="A965">
        <v>146.13999999999999</v>
      </c>
      <c r="B965">
        <v>679.58</v>
      </c>
      <c r="D965">
        <v>146.13999999999999</v>
      </c>
      <c r="E965">
        <v>208.298</v>
      </c>
    </row>
    <row r="966" spans="1:5" x14ac:dyDescent="0.4">
      <c r="A966">
        <v>146.22999999999999</v>
      </c>
      <c r="B966">
        <v>653.22400000000005</v>
      </c>
      <c r="D966">
        <v>146.22999999999999</v>
      </c>
      <c r="E966">
        <v>650.25900000000001</v>
      </c>
    </row>
    <row r="967" spans="1:5" x14ac:dyDescent="0.4">
      <c r="A967">
        <v>146.76</v>
      </c>
      <c r="B967">
        <v>638.38499999999999</v>
      </c>
      <c r="D967">
        <v>146.76</v>
      </c>
      <c r="E967">
        <v>580.42700000000002</v>
      </c>
    </row>
    <row r="968" spans="1:5" x14ac:dyDescent="0.4">
      <c r="A968">
        <v>147.02000000000001</v>
      </c>
      <c r="B968">
        <v>986.98</v>
      </c>
      <c r="D968">
        <v>147.02000000000001</v>
      </c>
      <c r="E968">
        <v>433.52600000000001</v>
      </c>
    </row>
    <row r="969" spans="1:5" x14ac:dyDescent="0.4">
      <c r="A969">
        <v>147.03</v>
      </c>
      <c r="B969">
        <v>346.32400000000001</v>
      </c>
      <c r="D969">
        <v>147.03</v>
      </c>
      <c r="E969">
        <v>512.77650000000006</v>
      </c>
    </row>
    <row r="970" spans="1:5" x14ac:dyDescent="0.4">
      <c r="A970">
        <v>147.11000000000001</v>
      </c>
      <c r="B970">
        <v>553.29300000000001</v>
      </c>
      <c r="D970">
        <v>147.11000000000001</v>
      </c>
      <c r="E970">
        <v>582.85450000000003</v>
      </c>
    </row>
    <row r="971" spans="1:5" x14ac:dyDescent="0.4">
      <c r="A971">
        <v>147.47</v>
      </c>
      <c r="B971">
        <v>650.69200000000001</v>
      </c>
      <c r="D971">
        <v>147.47</v>
      </c>
      <c r="E971">
        <v>642.55799999999999</v>
      </c>
    </row>
    <row r="972" spans="1:5" x14ac:dyDescent="0.4">
      <c r="A972">
        <v>148.09</v>
      </c>
      <c r="B972">
        <v>437.255</v>
      </c>
      <c r="D972">
        <v>148.09</v>
      </c>
      <c r="E972">
        <v>591.87699999999995</v>
      </c>
    </row>
    <row r="973" spans="1:5" x14ac:dyDescent="0.4">
      <c r="A973">
        <v>148.09</v>
      </c>
      <c r="B973">
        <v>751.55</v>
      </c>
      <c r="D973">
        <v>148.09</v>
      </c>
      <c r="E973">
        <v>577.89800000000002</v>
      </c>
    </row>
    <row r="974" spans="1:5" x14ac:dyDescent="0.4">
      <c r="A974">
        <v>148.44</v>
      </c>
      <c r="B974">
        <v>568.89</v>
      </c>
      <c r="D974">
        <v>148.44</v>
      </c>
      <c r="E974">
        <v>470.52449999999999</v>
      </c>
    </row>
    <row r="975" spans="1:5" x14ac:dyDescent="0.4">
      <c r="A975">
        <v>148.44</v>
      </c>
      <c r="B975">
        <v>691.38300000000004</v>
      </c>
      <c r="D975">
        <v>148.44</v>
      </c>
      <c r="E975">
        <v>322.11149999999998</v>
      </c>
    </row>
    <row r="976" spans="1:5" x14ac:dyDescent="0.4">
      <c r="A976">
        <v>148.44</v>
      </c>
      <c r="B976">
        <v>840.79700000000003</v>
      </c>
      <c r="D976">
        <v>148.44</v>
      </c>
      <c r="E976">
        <v>482.52300000000002</v>
      </c>
    </row>
    <row r="977" spans="1:5" x14ac:dyDescent="0.4">
      <c r="A977">
        <v>148.53</v>
      </c>
      <c r="B977">
        <v>1069.692</v>
      </c>
      <c r="D977">
        <v>148.53</v>
      </c>
      <c r="E977">
        <v>920.08500000000004</v>
      </c>
    </row>
    <row r="978" spans="1:5" x14ac:dyDescent="0.4">
      <c r="A978">
        <v>148.69999999999999</v>
      </c>
      <c r="B978">
        <v>978.43200000000002</v>
      </c>
      <c r="D978">
        <v>148.69999999999999</v>
      </c>
      <c r="E978">
        <v>904.53300000000002</v>
      </c>
    </row>
    <row r="979" spans="1:5" x14ac:dyDescent="0.4">
      <c r="A979">
        <v>148.88</v>
      </c>
      <c r="B979">
        <v>962.75699999999995</v>
      </c>
      <c r="D979">
        <v>148.88</v>
      </c>
      <c r="E979">
        <v>690.60799999999995</v>
      </c>
    </row>
    <row r="980" spans="1:5" x14ac:dyDescent="0.4">
      <c r="A980">
        <v>149.24</v>
      </c>
      <c r="B980">
        <v>542.17499999999995</v>
      </c>
      <c r="D980">
        <v>149.24</v>
      </c>
      <c r="E980">
        <v>652.48299999999995</v>
      </c>
    </row>
    <row r="981" spans="1:5" x14ac:dyDescent="0.4">
      <c r="A981">
        <v>149.77000000000001</v>
      </c>
      <c r="B981">
        <v>860.24699999999996</v>
      </c>
      <c r="D981">
        <v>149.77000000000001</v>
      </c>
      <c r="E981">
        <v>477.32299999999998</v>
      </c>
    </row>
    <row r="982" spans="1:5" x14ac:dyDescent="0.4">
      <c r="A982">
        <v>149.88999999999999</v>
      </c>
      <c r="B982">
        <v>692.02</v>
      </c>
      <c r="D982">
        <v>149.88999999999999</v>
      </c>
      <c r="E982">
        <v>511.48599999999999</v>
      </c>
    </row>
    <row r="983" spans="1:5" x14ac:dyDescent="0.4">
      <c r="A983">
        <v>150.04</v>
      </c>
      <c r="B983">
        <v>646.11400000000003</v>
      </c>
      <c r="D983">
        <v>150.04</v>
      </c>
      <c r="E983">
        <v>449.18299999999999</v>
      </c>
    </row>
    <row r="984" spans="1:5" x14ac:dyDescent="0.4">
      <c r="A984">
        <v>150.04</v>
      </c>
      <c r="B984">
        <v>404.54399999999998</v>
      </c>
      <c r="D984">
        <v>150.04</v>
      </c>
      <c r="E984">
        <v>449.255</v>
      </c>
    </row>
    <row r="985" spans="1:5" x14ac:dyDescent="0.4">
      <c r="A985">
        <v>150.13</v>
      </c>
      <c r="B985">
        <v>608.67999999999995</v>
      </c>
      <c r="D985">
        <v>150.13</v>
      </c>
      <c r="E985">
        <v>556.15899999999999</v>
      </c>
    </row>
    <row r="986" spans="1:5" x14ac:dyDescent="0.4">
      <c r="A986">
        <v>150.13</v>
      </c>
      <c r="B986">
        <v>406.91199999999998</v>
      </c>
      <c r="D986">
        <v>150.13</v>
      </c>
      <c r="E986">
        <v>737.06600000000003</v>
      </c>
    </row>
    <row r="987" spans="1:5" x14ac:dyDescent="0.4">
      <c r="A987">
        <v>150.29</v>
      </c>
      <c r="B987">
        <v>2221.96</v>
      </c>
      <c r="D987">
        <v>150.29</v>
      </c>
      <c r="E987">
        <v>735.82249999999999</v>
      </c>
    </row>
    <row r="988" spans="1:5" x14ac:dyDescent="0.4">
      <c r="A988">
        <v>150.47999999999999</v>
      </c>
      <c r="B988">
        <v>567.024</v>
      </c>
      <c r="D988">
        <v>150.47999999999999</v>
      </c>
      <c r="E988">
        <v>384.68450000000001</v>
      </c>
    </row>
    <row r="989" spans="1:5" x14ac:dyDescent="0.4">
      <c r="A989">
        <v>150.66</v>
      </c>
      <c r="B989">
        <v>356.67599999999999</v>
      </c>
      <c r="D989">
        <v>150.66</v>
      </c>
      <c r="E989">
        <v>427.79950000000002</v>
      </c>
    </row>
    <row r="990" spans="1:5" x14ac:dyDescent="0.4">
      <c r="A990">
        <v>150.91999999999999</v>
      </c>
      <c r="B990">
        <v>1067.135</v>
      </c>
      <c r="D990">
        <v>150.91999999999999</v>
      </c>
      <c r="E990">
        <v>365.42200000000003</v>
      </c>
    </row>
    <row r="991" spans="1:5" x14ac:dyDescent="0.4">
      <c r="A991">
        <v>150.91999999999999</v>
      </c>
      <c r="B991">
        <v>371.38099999999997</v>
      </c>
      <c r="D991">
        <v>150.91999999999999</v>
      </c>
      <c r="E991">
        <v>483.12950000000001</v>
      </c>
    </row>
    <row r="992" spans="1:5" x14ac:dyDescent="0.4">
      <c r="A992">
        <v>151.18</v>
      </c>
      <c r="B992">
        <v>1592.6959999999999</v>
      </c>
      <c r="D992">
        <v>151.18</v>
      </c>
      <c r="E992">
        <v>721.82</v>
      </c>
    </row>
    <row r="993" spans="1:5" x14ac:dyDescent="0.4">
      <c r="A993">
        <v>151.28</v>
      </c>
      <c r="B993">
        <v>451.49</v>
      </c>
      <c r="D993">
        <v>151.28</v>
      </c>
      <c r="E993">
        <v>514.59500000000003</v>
      </c>
    </row>
    <row r="994" spans="1:5" x14ac:dyDescent="0.4">
      <c r="A994">
        <v>151.47999999999999</v>
      </c>
      <c r="B994">
        <v>526.53599999999994</v>
      </c>
      <c r="D994">
        <v>151.47999999999999</v>
      </c>
      <c r="E994">
        <v>364.03399999999999</v>
      </c>
    </row>
    <row r="995" spans="1:5" x14ac:dyDescent="0.4">
      <c r="A995">
        <v>151.54</v>
      </c>
      <c r="B995">
        <v>1048.6690000000001</v>
      </c>
      <c r="D995">
        <v>151.54</v>
      </c>
      <c r="E995">
        <v>457.517</v>
      </c>
    </row>
    <row r="996" spans="1:5" x14ac:dyDescent="0.4">
      <c r="A996">
        <v>151.72</v>
      </c>
      <c r="B996">
        <v>1479.0360000000001</v>
      </c>
      <c r="D996">
        <v>151.72</v>
      </c>
      <c r="E996">
        <v>715.11749999999995</v>
      </c>
    </row>
    <row r="997" spans="1:5" x14ac:dyDescent="0.4">
      <c r="A997">
        <v>152.25</v>
      </c>
      <c r="B997">
        <v>881.10699999999997</v>
      </c>
      <c r="D997">
        <v>152.25</v>
      </c>
      <c r="E997">
        <v>597.23599999999999</v>
      </c>
    </row>
    <row r="998" spans="1:5" x14ac:dyDescent="0.4">
      <c r="A998">
        <v>152.52000000000001</v>
      </c>
      <c r="B998">
        <v>744.51300000000003</v>
      </c>
      <c r="D998">
        <v>152.52000000000001</v>
      </c>
      <c r="E998">
        <v>272.07400000000001</v>
      </c>
    </row>
    <row r="999" spans="1:5" x14ac:dyDescent="0.4">
      <c r="A999">
        <v>152.52000000000001</v>
      </c>
      <c r="B999">
        <v>350.375</v>
      </c>
      <c r="D999">
        <v>152.52000000000001</v>
      </c>
      <c r="E999">
        <v>194.16650000000001</v>
      </c>
    </row>
    <row r="1000" spans="1:5" x14ac:dyDescent="0.4">
      <c r="A1000">
        <v>152.78</v>
      </c>
      <c r="B1000">
        <v>663.476</v>
      </c>
      <c r="D1000">
        <v>152.78</v>
      </c>
      <c r="E1000">
        <v>412.15600000000001</v>
      </c>
    </row>
    <row r="1001" spans="1:5" x14ac:dyDescent="0.4">
      <c r="A1001">
        <v>152.78</v>
      </c>
      <c r="B1001">
        <v>516.37599999999998</v>
      </c>
      <c r="D1001">
        <v>152.78</v>
      </c>
      <c r="E1001">
        <v>511.40550000000002</v>
      </c>
    </row>
    <row r="1002" spans="1:5" x14ac:dyDescent="0.4">
      <c r="A1002">
        <v>152.78</v>
      </c>
      <c r="B1002">
        <v>402.68799999999999</v>
      </c>
      <c r="D1002">
        <v>152.78</v>
      </c>
      <c r="E1002">
        <v>284.71300000000002</v>
      </c>
    </row>
    <row r="1003" spans="1:5" x14ac:dyDescent="0.4">
      <c r="A1003">
        <v>152.87</v>
      </c>
      <c r="B1003">
        <v>534.471</v>
      </c>
      <c r="D1003">
        <v>152.87</v>
      </c>
      <c r="E1003">
        <v>317.00549999999998</v>
      </c>
    </row>
    <row r="1004" spans="1:5" x14ac:dyDescent="0.4">
      <c r="A1004">
        <v>152.96</v>
      </c>
      <c r="B1004">
        <v>490.77600000000001</v>
      </c>
      <c r="D1004">
        <v>152.96</v>
      </c>
      <c r="E1004">
        <v>400.24799999999999</v>
      </c>
    </row>
    <row r="1005" spans="1:5" x14ac:dyDescent="0.4">
      <c r="A1005">
        <v>153.13999999999999</v>
      </c>
      <c r="B1005">
        <v>456.43700000000001</v>
      </c>
      <c r="D1005">
        <v>153.13999999999999</v>
      </c>
      <c r="E1005">
        <v>351.22300000000001</v>
      </c>
    </row>
    <row r="1006" spans="1:5" x14ac:dyDescent="0.4">
      <c r="A1006">
        <v>153.13999999999999</v>
      </c>
      <c r="B1006">
        <v>286.90899999999999</v>
      </c>
      <c r="D1006">
        <v>153.13999999999999</v>
      </c>
      <c r="E1006">
        <v>627.255</v>
      </c>
    </row>
    <row r="1007" spans="1:5" x14ac:dyDescent="0.4">
      <c r="A1007">
        <v>153.31</v>
      </c>
      <c r="B1007">
        <v>349.47899999999998</v>
      </c>
      <c r="D1007">
        <v>153.31</v>
      </c>
      <c r="E1007">
        <v>409.10399999999998</v>
      </c>
    </row>
    <row r="1008" spans="1:5" x14ac:dyDescent="0.4">
      <c r="A1008">
        <v>153.4</v>
      </c>
      <c r="B1008">
        <v>850.23099999999999</v>
      </c>
      <c r="D1008">
        <v>153.4</v>
      </c>
      <c r="E1008">
        <v>761.06899999999996</v>
      </c>
    </row>
    <row r="1009" spans="1:5" x14ac:dyDescent="0.4">
      <c r="A1009">
        <v>153.49</v>
      </c>
      <c r="B1009">
        <v>810.47199999999998</v>
      </c>
      <c r="D1009">
        <v>153.49</v>
      </c>
      <c r="E1009">
        <v>194.934</v>
      </c>
    </row>
    <row r="1010" spans="1:5" x14ac:dyDescent="0.4">
      <c r="A1010">
        <v>153.58000000000001</v>
      </c>
      <c r="B1010">
        <v>259.63499999999999</v>
      </c>
      <c r="D1010">
        <v>153.58000000000001</v>
      </c>
      <c r="E1010">
        <v>463.84500000000003</v>
      </c>
    </row>
    <row r="1011" spans="1:5" x14ac:dyDescent="0.4">
      <c r="A1011">
        <v>153.66999999999999</v>
      </c>
      <c r="B1011">
        <v>818.37</v>
      </c>
      <c r="D1011">
        <v>153.66999999999999</v>
      </c>
      <c r="E1011">
        <v>575.99249999999995</v>
      </c>
    </row>
    <row r="1012" spans="1:5" x14ac:dyDescent="0.4">
      <c r="A1012">
        <v>153.76</v>
      </c>
      <c r="B1012">
        <v>622.74800000000005</v>
      </c>
      <c r="D1012">
        <v>153.76</v>
      </c>
      <c r="E1012">
        <v>342.1995</v>
      </c>
    </row>
    <row r="1013" spans="1:5" x14ac:dyDescent="0.4">
      <c r="A1013">
        <v>153.84</v>
      </c>
      <c r="B1013">
        <v>799.20399999999995</v>
      </c>
      <c r="D1013">
        <v>153.84</v>
      </c>
      <c r="E1013">
        <v>295.49400000000003</v>
      </c>
    </row>
    <row r="1014" spans="1:5" x14ac:dyDescent="0.4">
      <c r="A1014">
        <v>153.85</v>
      </c>
      <c r="B1014">
        <v>200.97</v>
      </c>
      <c r="D1014">
        <v>153.85</v>
      </c>
      <c r="E1014">
        <v>195.30549999999999</v>
      </c>
    </row>
    <row r="1015" spans="1:5" x14ac:dyDescent="0.4">
      <c r="A1015">
        <v>153.93</v>
      </c>
      <c r="B1015">
        <v>952.12800000000004</v>
      </c>
      <c r="D1015">
        <v>153.93</v>
      </c>
      <c r="E1015">
        <v>546.23400000000004</v>
      </c>
    </row>
    <row r="1016" spans="1:5" x14ac:dyDescent="0.4">
      <c r="A1016">
        <v>153.93</v>
      </c>
      <c r="B1016">
        <v>507.46800000000002</v>
      </c>
      <c r="D1016">
        <v>153.93</v>
      </c>
      <c r="E1016">
        <v>492.46</v>
      </c>
    </row>
    <row r="1017" spans="1:5" x14ac:dyDescent="0.4">
      <c r="A1017">
        <v>153.94</v>
      </c>
      <c r="B1017">
        <v>531.85599999999999</v>
      </c>
      <c r="D1017">
        <v>153.94</v>
      </c>
      <c r="E1017">
        <v>287.01100000000002</v>
      </c>
    </row>
    <row r="1018" spans="1:5" x14ac:dyDescent="0.4">
      <c r="A1018">
        <v>153.94</v>
      </c>
      <c r="B1018">
        <v>372.68</v>
      </c>
      <c r="D1018">
        <v>153.94</v>
      </c>
      <c r="E1018">
        <v>219.20249999999999</v>
      </c>
    </row>
    <row r="1019" spans="1:5" x14ac:dyDescent="0.4">
      <c r="A1019">
        <v>154.02000000000001</v>
      </c>
      <c r="B1019">
        <v>416.44400000000002</v>
      </c>
      <c r="D1019">
        <v>154.02000000000001</v>
      </c>
      <c r="E1019">
        <v>304.34199999999998</v>
      </c>
    </row>
    <row r="1020" spans="1:5" x14ac:dyDescent="0.4">
      <c r="A1020">
        <v>154.02000000000001</v>
      </c>
      <c r="B1020">
        <v>457.096</v>
      </c>
      <c r="D1020">
        <v>154.02000000000001</v>
      </c>
      <c r="E1020">
        <v>688.64800000000002</v>
      </c>
    </row>
    <row r="1021" spans="1:5" x14ac:dyDescent="0.4">
      <c r="A1021">
        <v>154.37</v>
      </c>
      <c r="B1021">
        <v>1104.9359999999999</v>
      </c>
      <c r="D1021">
        <v>154.37</v>
      </c>
      <c r="E1021">
        <v>707.38649999999996</v>
      </c>
    </row>
    <row r="1022" spans="1:5" x14ac:dyDescent="0.4">
      <c r="A1022">
        <v>154.47</v>
      </c>
      <c r="B1022">
        <v>810.654</v>
      </c>
      <c r="D1022">
        <v>154.47</v>
      </c>
      <c r="E1022">
        <v>553.44749999999999</v>
      </c>
    </row>
    <row r="1023" spans="1:5" x14ac:dyDescent="0.4">
      <c r="A1023">
        <v>154.55000000000001</v>
      </c>
      <c r="B1023">
        <v>1033.6300000000001</v>
      </c>
      <c r="D1023">
        <v>154.55000000000001</v>
      </c>
      <c r="E1023">
        <v>415.86500000000001</v>
      </c>
    </row>
    <row r="1024" spans="1:5" x14ac:dyDescent="0.4">
      <c r="A1024">
        <v>154.55000000000001</v>
      </c>
      <c r="B1024">
        <v>815.74099999999999</v>
      </c>
      <c r="D1024">
        <v>154.55000000000001</v>
      </c>
      <c r="E1024">
        <v>411.99450000000002</v>
      </c>
    </row>
    <row r="1025" spans="1:5" x14ac:dyDescent="0.4">
      <c r="A1025">
        <v>154.63999999999999</v>
      </c>
      <c r="B1025">
        <v>1022.736</v>
      </c>
      <c r="D1025">
        <v>154.63999999999999</v>
      </c>
      <c r="E1025">
        <v>558.13499999999999</v>
      </c>
    </row>
    <row r="1026" spans="1:5" x14ac:dyDescent="0.4">
      <c r="A1026">
        <v>154.63999999999999</v>
      </c>
      <c r="B1026">
        <v>331.28399999999999</v>
      </c>
      <c r="D1026">
        <v>154.63999999999999</v>
      </c>
      <c r="E1026">
        <v>503.72800000000001</v>
      </c>
    </row>
    <row r="1027" spans="1:5" x14ac:dyDescent="0.4">
      <c r="A1027">
        <v>154.91</v>
      </c>
      <c r="B1027">
        <v>736.39800000000002</v>
      </c>
      <c r="D1027">
        <v>154.91</v>
      </c>
      <c r="E1027">
        <v>321.88049999999998</v>
      </c>
    </row>
    <row r="1028" spans="1:5" x14ac:dyDescent="0.4">
      <c r="A1028">
        <v>154.91</v>
      </c>
      <c r="B1028">
        <v>334.476</v>
      </c>
      <c r="D1028">
        <v>154.91</v>
      </c>
      <c r="E1028">
        <v>122.3865</v>
      </c>
    </row>
    <row r="1029" spans="1:5" x14ac:dyDescent="0.4">
      <c r="A1029">
        <v>155</v>
      </c>
      <c r="B1029">
        <v>247.376</v>
      </c>
      <c r="D1029">
        <v>155</v>
      </c>
      <c r="E1029">
        <v>270.572</v>
      </c>
    </row>
    <row r="1030" spans="1:5" x14ac:dyDescent="0.4">
      <c r="A1030">
        <v>155.35</v>
      </c>
      <c r="B1030">
        <v>657.81</v>
      </c>
      <c r="D1030">
        <v>155.35</v>
      </c>
      <c r="E1030">
        <v>320.15499999999997</v>
      </c>
    </row>
    <row r="1031" spans="1:5" x14ac:dyDescent="0.4">
      <c r="A1031">
        <v>155.53</v>
      </c>
      <c r="B1031">
        <v>374.495</v>
      </c>
      <c r="D1031">
        <v>155.53</v>
      </c>
      <c r="E1031">
        <v>259.49450000000002</v>
      </c>
    </row>
    <row r="1032" spans="1:5" x14ac:dyDescent="0.4">
      <c r="A1032">
        <v>155.53</v>
      </c>
      <c r="B1032">
        <v>686.09199999999998</v>
      </c>
      <c r="D1032">
        <v>155.53</v>
      </c>
      <c r="E1032">
        <v>235.65600000000001</v>
      </c>
    </row>
    <row r="1033" spans="1:5" x14ac:dyDescent="0.4">
      <c r="A1033">
        <v>155.62</v>
      </c>
      <c r="B1033">
        <v>423.64</v>
      </c>
      <c r="D1033">
        <v>155.62</v>
      </c>
      <c r="E1033">
        <v>264.50549999999998</v>
      </c>
    </row>
    <row r="1034" spans="1:5" x14ac:dyDescent="0.4">
      <c r="A1034">
        <v>155.79</v>
      </c>
      <c r="B1034">
        <v>1401.8309999999999</v>
      </c>
      <c r="D1034">
        <v>155.79</v>
      </c>
      <c r="E1034">
        <v>598.30050000000006</v>
      </c>
    </row>
    <row r="1035" spans="1:5" x14ac:dyDescent="0.4">
      <c r="A1035">
        <v>155.97</v>
      </c>
      <c r="B1035">
        <v>1262.0999999999999</v>
      </c>
      <c r="D1035">
        <v>155.97</v>
      </c>
      <c r="E1035">
        <v>522.42999999999995</v>
      </c>
    </row>
    <row r="1036" spans="1:5" x14ac:dyDescent="0.4">
      <c r="A1036">
        <v>155.97</v>
      </c>
      <c r="B1036">
        <v>513.23800000000006</v>
      </c>
      <c r="D1036">
        <v>155.97</v>
      </c>
      <c r="E1036">
        <v>272.392</v>
      </c>
    </row>
    <row r="1037" spans="1:5" x14ac:dyDescent="0.4">
      <c r="A1037">
        <v>156.32</v>
      </c>
      <c r="B1037">
        <v>1074.4559999999999</v>
      </c>
      <c r="D1037">
        <v>156.32</v>
      </c>
      <c r="E1037">
        <v>415.70100000000002</v>
      </c>
    </row>
    <row r="1038" spans="1:5" x14ac:dyDescent="0.4">
      <c r="A1038">
        <v>156.33000000000001</v>
      </c>
      <c r="B1038">
        <v>744.07500000000005</v>
      </c>
      <c r="D1038">
        <v>156.33000000000001</v>
      </c>
      <c r="E1038">
        <v>355.358</v>
      </c>
    </row>
    <row r="1039" spans="1:5" x14ac:dyDescent="0.4">
      <c r="A1039">
        <v>156.41</v>
      </c>
      <c r="B1039">
        <v>631</v>
      </c>
      <c r="D1039">
        <v>156.41</v>
      </c>
      <c r="E1039">
        <v>444.96600000000001</v>
      </c>
    </row>
    <row r="1040" spans="1:5" x14ac:dyDescent="0.4">
      <c r="A1040">
        <v>156.59</v>
      </c>
      <c r="B1040">
        <v>588.06799999999998</v>
      </c>
      <c r="D1040">
        <v>156.59</v>
      </c>
      <c r="E1040">
        <v>360.40499999999997</v>
      </c>
    </row>
    <row r="1041" spans="1:5" x14ac:dyDescent="0.4">
      <c r="A1041">
        <v>156.68</v>
      </c>
      <c r="B1041">
        <v>586.81700000000001</v>
      </c>
      <c r="D1041">
        <v>156.68</v>
      </c>
      <c r="E1041">
        <v>292.428</v>
      </c>
    </row>
    <row r="1042" spans="1:5" x14ac:dyDescent="0.4">
      <c r="A1042">
        <v>156.68</v>
      </c>
      <c r="B1042">
        <v>276.64</v>
      </c>
      <c r="D1042">
        <v>156.68</v>
      </c>
      <c r="E1042">
        <v>501.29300000000001</v>
      </c>
    </row>
    <row r="1043" spans="1:5" x14ac:dyDescent="0.4">
      <c r="A1043">
        <v>156.85</v>
      </c>
      <c r="B1043">
        <v>891.423</v>
      </c>
      <c r="D1043">
        <v>156.85</v>
      </c>
      <c r="E1043">
        <v>546.92700000000002</v>
      </c>
    </row>
    <row r="1044" spans="1:5" x14ac:dyDescent="0.4">
      <c r="A1044">
        <v>156.94</v>
      </c>
      <c r="B1044">
        <v>831.16</v>
      </c>
      <c r="D1044">
        <v>156.94</v>
      </c>
      <c r="E1044">
        <v>450.94400000000002</v>
      </c>
    </row>
    <row r="1045" spans="1:5" x14ac:dyDescent="0.4">
      <c r="A1045">
        <v>157.12</v>
      </c>
      <c r="B1045">
        <v>587.28599999999994</v>
      </c>
      <c r="D1045">
        <v>157.12</v>
      </c>
      <c r="E1045">
        <v>691.57249999999999</v>
      </c>
    </row>
    <row r="1046" spans="1:5" x14ac:dyDescent="0.4">
      <c r="A1046">
        <v>157.21</v>
      </c>
      <c r="B1046">
        <v>506.07299999999998</v>
      </c>
      <c r="D1046">
        <v>157.21</v>
      </c>
      <c r="E1046">
        <v>657.05700000000002</v>
      </c>
    </row>
    <row r="1047" spans="1:5" x14ac:dyDescent="0.4">
      <c r="A1047">
        <v>157.30000000000001</v>
      </c>
      <c r="B1047">
        <v>925.43299999999999</v>
      </c>
      <c r="D1047">
        <v>157.30000000000001</v>
      </c>
      <c r="E1047">
        <v>603.45450000000005</v>
      </c>
    </row>
    <row r="1048" spans="1:5" x14ac:dyDescent="0.4">
      <c r="A1048">
        <v>157.47</v>
      </c>
      <c r="B1048">
        <v>1284.6420000000001</v>
      </c>
      <c r="D1048">
        <v>157.47</v>
      </c>
      <c r="E1048">
        <v>582.29300000000001</v>
      </c>
    </row>
    <row r="1049" spans="1:5" x14ac:dyDescent="0.4">
      <c r="A1049">
        <v>157.47999999999999</v>
      </c>
      <c r="B1049">
        <v>1184.5630000000001</v>
      </c>
      <c r="D1049">
        <v>157.47999999999999</v>
      </c>
      <c r="E1049">
        <v>287.596</v>
      </c>
    </row>
    <row r="1050" spans="1:5" x14ac:dyDescent="0.4">
      <c r="A1050">
        <v>157.56</v>
      </c>
      <c r="B1050">
        <v>780.73599999999999</v>
      </c>
      <c r="D1050">
        <v>157.56</v>
      </c>
      <c r="E1050">
        <v>322.50049999999999</v>
      </c>
    </row>
    <row r="1051" spans="1:5" x14ac:dyDescent="0.4">
      <c r="A1051">
        <v>157.74</v>
      </c>
      <c r="B1051">
        <v>528.78</v>
      </c>
      <c r="D1051">
        <v>157.74</v>
      </c>
      <c r="E1051">
        <v>340.0145</v>
      </c>
    </row>
    <row r="1052" spans="1:5" x14ac:dyDescent="0.4">
      <c r="A1052">
        <v>157.74</v>
      </c>
      <c r="B1052">
        <v>381.54599999999999</v>
      </c>
      <c r="D1052">
        <v>157.74</v>
      </c>
      <c r="E1052">
        <v>559.13350000000003</v>
      </c>
    </row>
    <row r="1053" spans="1:5" x14ac:dyDescent="0.4">
      <c r="A1053">
        <v>157.83000000000001</v>
      </c>
      <c r="B1053">
        <v>850.33199999999999</v>
      </c>
      <c r="D1053">
        <v>157.83000000000001</v>
      </c>
      <c r="E1053">
        <v>374.88900000000001</v>
      </c>
    </row>
    <row r="1054" spans="1:5" x14ac:dyDescent="0.4">
      <c r="A1054">
        <v>157.91999999999999</v>
      </c>
      <c r="B1054">
        <v>536.88599999999997</v>
      </c>
      <c r="D1054">
        <v>157.91999999999999</v>
      </c>
      <c r="E1054">
        <v>521.16700000000003</v>
      </c>
    </row>
    <row r="1055" spans="1:5" x14ac:dyDescent="0.4">
      <c r="A1055">
        <v>157.91999999999999</v>
      </c>
      <c r="B1055">
        <v>461.38299999999998</v>
      </c>
      <c r="D1055">
        <v>157.91999999999999</v>
      </c>
      <c r="E1055">
        <v>473.899</v>
      </c>
    </row>
    <row r="1056" spans="1:5" x14ac:dyDescent="0.4">
      <c r="A1056">
        <v>158.18</v>
      </c>
      <c r="B1056">
        <v>990.928</v>
      </c>
      <c r="D1056">
        <v>158.18</v>
      </c>
      <c r="E1056">
        <v>920.6585</v>
      </c>
    </row>
    <row r="1057" spans="1:5" x14ac:dyDescent="0.4">
      <c r="A1057">
        <v>158.18</v>
      </c>
      <c r="B1057">
        <v>1459</v>
      </c>
      <c r="D1057">
        <v>158.18</v>
      </c>
      <c r="E1057">
        <v>849.91849999999999</v>
      </c>
    </row>
    <row r="1058" spans="1:5" x14ac:dyDescent="0.4">
      <c r="A1058">
        <v>158.36000000000001</v>
      </c>
      <c r="B1058">
        <v>831.83399999999995</v>
      </c>
      <c r="D1058">
        <v>158.36000000000001</v>
      </c>
      <c r="E1058">
        <v>458.55450000000002</v>
      </c>
    </row>
    <row r="1059" spans="1:5" x14ac:dyDescent="0.4">
      <c r="A1059">
        <v>158.44999999999999</v>
      </c>
      <c r="B1059">
        <v>1566.2249999999999</v>
      </c>
      <c r="D1059">
        <v>158.44999999999999</v>
      </c>
      <c r="E1059">
        <v>805.63599999999997</v>
      </c>
    </row>
    <row r="1060" spans="1:5" x14ac:dyDescent="0.4">
      <c r="A1060">
        <v>158.54</v>
      </c>
      <c r="B1060">
        <v>610.54399999999998</v>
      </c>
      <c r="D1060">
        <v>158.54</v>
      </c>
      <c r="E1060">
        <v>803.51199999999994</v>
      </c>
    </row>
    <row r="1061" spans="1:5" x14ac:dyDescent="0.4">
      <c r="A1061">
        <v>158.63</v>
      </c>
      <c r="B1061">
        <v>709.92</v>
      </c>
      <c r="D1061">
        <v>158.63</v>
      </c>
      <c r="E1061">
        <v>748.61850000000004</v>
      </c>
    </row>
    <row r="1062" spans="1:5" x14ac:dyDescent="0.4">
      <c r="A1062">
        <v>158.80000000000001</v>
      </c>
      <c r="B1062">
        <v>1210.8810000000001</v>
      </c>
      <c r="D1062">
        <v>158.80000000000001</v>
      </c>
      <c r="E1062">
        <v>561.51649999999995</v>
      </c>
    </row>
    <row r="1063" spans="1:5" x14ac:dyDescent="0.4">
      <c r="A1063">
        <v>159.07</v>
      </c>
      <c r="B1063">
        <v>270.02800000000002</v>
      </c>
      <c r="D1063">
        <v>159.07</v>
      </c>
      <c r="E1063">
        <v>96.174000000000007</v>
      </c>
    </row>
    <row r="1064" spans="1:5" x14ac:dyDescent="0.4">
      <c r="A1064">
        <v>159.07</v>
      </c>
      <c r="B1064">
        <v>217.52500000000001</v>
      </c>
      <c r="D1064">
        <v>159.07</v>
      </c>
      <c r="E1064">
        <v>208.24799999999999</v>
      </c>
    </row>
    <row r="1065" spans="1:5" x14ac:dyDescent="0.4">
      <c r="A1065">
        <v>159.33000000000001</v>
      </c>
      <c r="B1065">
        <v>867.22</v>
      </c>
      <c r="D1065">
        <v>159.33000000000001</v>
      </c>
      <c r="E1065">
        <v>428.86799999999999</v>
      </c>
    </row>
    <row r="1066" spans="1:5" x14ac:dyDescent="0.4">
      <c r="A1066">
        <v>159.34</v>
      </c>
      <c r="B1066">
        <v>265.29300000000001</v>
      </c>
      <c r="D1066">
        <v>159.34</v>
      </c>
      <c r="E1066">
        <v>246.92850000000001</v>
      </c>
    </row>
    <row r="1067" spans="1:5" x14ac:dyDescent="0.4">
      <c r="A1067">
        <v>159.43</v>
      </c>
      <c r="B1067">
        <v>925.91200000000003</v>
      </c>
      <c r="D1067">
        <v>159.43</v>
      </c>
      <c r="E1067">
        <v>375.4375</v>
      </c>
    </row>
    <row r="1068" spans="1:5" x14ac:dyDescent="0.4">
      <c r="A1068">
        <v>159.52000000000001</v>
      </c>
      <c r="B1068">
        <v>203.06399999999999</v>
      </c>
      <c r="D1068">
        <v>159.52000000000001</v>
      </c>
      <c r="E1068">
        <v>513.52099999999996</v>
      </c>
    </row>
    <row r="1069" spans="1:5" x14ac:dyDescent="0.4">
      <c r="A1069">
        <v>159.69</v>
      </c>
      <c r="B1069">
        <v>468.22500000000002</v>
      </c>
      <c r="D1069">
        <v>159.69</v>
      </c>
      <c r="E1069">
        <v>390.65</v>
      </c>
    </row>
    <row r="1070" spans="1:5" x14ac:dyDescent="0.4">
      <c r="A1070">
        <v>159.78</v>
      </c>
      <c r="B1070">
        <v>632.62800000000004</v>
      </c>
      <c r="D1070">
        <v>159.78</v>
      </c>
      <c r="E1070">
        <v>542.68100000000004</v>
      </c>
    </row>
    <row r="1071" spans="1:5" x14ac:dyDescent="0.4">
      <c r="A1071">
        <v>159.87</v>
      </c>
      <c r="B1071">
        <v>725.05</v>
      </c>
      <c r="D1071">
        <v>159.87</v>
      </c>
      <c r="E1071">
        <v>361.3485</v>
      </c>
    </row>
    <row r="1072" spans="1:5" x14ac:dyDescent="0.4">
      <c r="A1072">
        <v>160.13</v>
      </c>
      <c r="B1072">
        <v>507.09399999999999</v>
      </c>
      <c r="D1072">
        <v>160.13</v>
      </c>
      <c r="E1072">
        <v>395.33550000000002</v>
      </c>
    </row>
    <row r="1073" spans="1:5" x14ac:dyDescent="0.4">
      <c r="A1073">
        <v>160.4</v>
      </c>
      <c r="B1073">
        <v>920.78399999999999</v>
      </c>
      <c r="D1073">
        <v>160.4</v>
      </c>
      <c r="E1073">
        <v>438.96199999999999</v>
      </c>
    </row>
    <row r="1074" spans="1:5" x14ac:dyDescent="0.4">
      <c r="A1074">
        <v>160.58000000000001</v>
      </c>
      <c r="B1074">
        <v>443.04</v>
      </c>
      <c r="D1074">
        <v>160.58000000000001</v>
      </c>
      <c r="E1074">
        <v>357.09300000000002</v>
      </c>
    </row>
    <row r="1075" spans="1:5" x14ac:dyDescent="0.4">
      <c r="A1075">
        <v>160.84</v>
      </c>
      <c r="B1075">
        <v>775.49400000000003</v>
      </c>
      <c r="D1075">
        <v>160.84</v>
      </c>
      <c r="E1075">
        <v>340.22399999999999</v>
      </c>
    </row>
    <row r="1076" spans="1:5" x14ac:dyDescent="0.4">
      <c r="A1076">
        <v>160.84</v>
      </c>
      <c r="B1076">
        <v>372.86099999999999</v>
      </c>
      <c r="D1076">
        <v>160.84</v>
      </c>
      <c r="E1076">
        <v>290.08199999999999</v>
      </c>
    </row>
    <row r="1077" spans="1:5" x14ac:dyDescent="0.4">
      <c r="A1077">
        <v>161.02000000000001</v>
      </c>
      <c r="B1077">
        <v>773.78899999999999</v>
      </c>
      <c r="D1077">
        <v>161.02000000000001</v>
      </c>
      <c r="E1077">
        <v>492.77100000000002</v>
      </c>
    </row>
    <row r="1078" spans="1:5" x14ac:dyDescent="0.4">
      <c r="A1078">
        <v>161.11000000000001</v>
      </c>
      <c r="B1078">
        <v>446.94</v>
      </c>
      <c r="D1078">
        <v>161.11000000000001</v>
      </c>
      <c r="E1078">
        <v>231.61349999999999</v>
      </c>
    </row>
    <row r="1079" spans="1:5" x14ac:dyDescent="0.4">
      <c r="A1079">
        <v>161.19</v>
      </c>
      <c r="B1079">
        <v>1709.856</v>
      </c>
      <c r="D1079">
        <v>161.19</v>
      </c>
      <c r="E1079">
        <v>505.2</v>
      </c>
    </row>
    <row r="1080" spans="1:5" x14ac:dyDescent="0.4">
      <c r="A1080">
        <v>161.29</v>
      </c>
      <c r="B1080">
        <v>403.98599999999999</v>
      </c>
      <c r="D1080">
        <v>161.29</v>
      </c>
      <c r="E1080">
        <v>359.20350000000002</v>
      </c>
    </row>
    <row r="1081" spans="1:5" x14ac:dyDescent="0.4">
      <c r="A1081">
        <v>161.82</v>
      </c>
      <c r="B1081">
        <v>608.45399999999995</v>
      </c>
      <c r="D1081">
        <v>161.82</v>
      </c>
      <c r="E1081">
        <v>712.02599999999995</v>
      </c>
    </row>
    <row r="1082" spans="1:5" x14ac:dyDescent="0.4">
      <c r="A1082">
        <v>162.16999999999999</v>
      </c>
      <c r="B1082">
        <v>618.55499999999995</v>
      </c>
      <c r="D1082">
        <v>162.16999999999999</v>
      </c>
      <c r="E1082">
        <v>682.06349999999998</v>
      </c>
    </row>
    <row r="1083" spans="1:5" x14ac:dyDescent="0.4">
      <c r="A1083">
        <v>162.26</v>
      </c>
      <c r="B1083">
        <v>725.76</v>
      </c>
      <c r="D1083">
        <v>162.26</v>
      </c>
      <c r="E1083">
        <v>662.2595</v>
      </c>
    </row>
    <row r="1084" spans="1:5" x14ac:dyDescent="0.4">
      <c r="A1084">
        <v>162.35</v>
      </c>
      <c r="B1084">
        <v>1092.624</v>
      </c>
      <c r="D1084">
        <v>162.35</v>
      </c>
      <c r="E1084">
        <v>853.83600000000001</v>
      </c>
    </row>
    <row r="1085" spans="1:5" x14ac:dyDescent="0.4">
      <c r="A1085">
        <v>163.59</v>
      </c>
      <c r="B1085">
        <v>1345.194</v>
      </c>
      <c r="D1085">
        <v>163.59</v>
      </c>
      <c r="E1085">
        <v>487.89049999999997</v>
      </c>
    </row>
    <row r="1086" spans="1:5" x14ac:dyDescent="0.4">
      <c r="A1086">
        <v>164.12</v>
      </c>
      <c r="B1086">
        <v>357.25799999999998</v>
      </c>
      <c r="D1086">
        <v>164.12</v>
      </c>
      <c r="E1086">
        <v>409.42200000000003</v>
      </c>
    </row>
    <row r="1087" spans="1:5" x14ac:dyDescent="0.4">
      <c r="A1087">
        <v>164.29</v>
      </c>
      <c r="B1087">
        <v>640.21500000000003</v>
      </c>
      <c r="D1087">
        <v>164.29</v>
      </c>
      <c r="E1087">
        <v>524.15549999999996</v>
      </c>
    </row>
    <row r="1088" spans="1:5" x14ac:dyDescent="0.4">
      <c r="A1088">
        <v>164.3</v>
      </c>
      <c r="B1088">
        <v>272.06400000000002</v>
      </c>
      <c r="D1088">
        <v>164.3</v>
      </c>
      <c r="E1088">
        <v>392.45299999999997</v>
      </c>
    </row>
    <row r="1089" spans="1:5" x14ac:dyDescent="0.4">
      <c r="A1089">
        <v>164.56</v>
      </c>
      <c r="B1089">
        <v>489.85300000000001</v>
      </c>
      <c r="D1089">
        <v>164.56</v>
      </c>
      <c r="E1089">
        <v>472.185</v>
      </c>
    </row>
    <row r="1090" spans="1:5" x14ac:dyDescent="0.4">
      <c r="A1090">
        <v>164.65</v>
      </c>
      <c r="B1090">
        <v>932.42</v>
      </c>
      <c r="D1090">
        <v>164.65</v>
      </c>
      <c r="E1090">
        <v>624.88</v>
      </c>
    </row>
    <row r="1091" spans="1:5" x14ac:dyDescent="0.4">
      <c r="A1091">
        <v>164.83</v>
      </c>
      <c r="B1091">
        <v>852.75</v>
      </c>
      <c r="D1091">
        <v>164.83</v>
      </c>
      <c r="E1091">
        <v>457.58249999999998</v>
      </c>
    </row>
    <row r="1092" spans="1:5" x14ac:dyDescent="0.4">
      <c r="A1092">
        <v>165.01</v>
      </c>
      <c r="B1092">
        <v>201.90299999999999</v>
      </c>
      <c r="D1092">
        <v>165.01</v>
      </c>
      <c r="E1092">
        <v>302.65499999999997</v>
      </c>
    </row>
    <row r="1093" spans="1:5" x14ac:dyDescent="0.4">
      <c r="A1093">
        <v>165.27</v>
      </c>
      <c r="B1093">
        <v>546.10599999999999</v>
      </c>
      <c r="D1093">
        <v>165.27</v>
      </c>
      <c r="E1093">
        <v>567.25300000000004</v>
      </c>
    </row>
    <row r="1094" spans="1:5" x14ac:dyDescent="0.4">
      <c r="A1094">
        <v>165.45</v>
      </c>
      <c r="B1094">
        <v>1255.3240000000001</v>
      </c>
      <c r="D1094">
        <v>165.45</v>
      </c>
      <c r="E1094">
        <v>576.66049999999996</v>
      </c>
    </row>
    <row r="1095" spans="1:5" x14ac:dyDescent="0.4">
      <c r="A1095">
        <v>165.45</v>
      </c>
      <c r="B1095">
        <v>586.74</v>
      </c>
      <c r="D1095">
        <v>165.45</v>
      </c>
      <c r="E1095">
        <v>417.036</v>
      </c>
    </row>
    <row r="1096" spans="1:5" x14ac:dyDescent="0.4">
      <c r="A1096">
        <v>165.45</v>
      </c>
      <c r="B1096">
        <v>692.05</v>
      </c>
      <c r="D1096">
        <v>165.45</v>
      </c>
      <c r="E1096">
        <v>353.81599999999997</v>
      </c>
    </row>
    <row r="1097" spans="1:5" x14ac:dyDescent="0.4">
      <c r="A1097">
        <v>165.71</v>
      </c>
      <c r="B1097">
        <v>1058.8800000000001</v>
      </c>
      <c r="D1097">
        <v>165.71</v>
      </c>
      <c r="E1097">
        <v>354.20400000000001</v>
      </c>
    </row>
    <row r="1098" spans="1:5" x14ac:dyDescent="0.4">
      <c r="A1098">
        <v>165.71</v>
      </c>
      <c r="B1098">
        <v>406.714</v>
      </c>
      <c r="D1098">
        <v>165.71</v>
      </c>
      <c r="E1098">
        <v>549.64400000000001</v>
      </c>
    </row>
    <row r="1099" spans="1:5" x14ac:dyDescent="0.4">
      <c r="A1099">
        <v>165.89</v>
      </c>
      <c r="B1099">
        <v>852.28</v>
      </c>
      <c r="D1099">
        <v>165.89</v>
      </c>
      <c r="E1099">
        <v>614.14200000000005</v>
      </c>
    </row>
    <row r="1100" spans="1:5" x14ac:dyDescent="0.4">
      <c r="A1100">
        <v>165.98</v>
      </c>
      <c r="B1100">
        <v>613.59</v>
      </c>
      <c r="D1100">
        <v>165.98</v>
      </c>
      <c r="E1100">
        <v>651.19899999999996</v>
      </c>
    </row>
    <row r="1101" spans="1:5" x14ac:dyDescent="0.4">
      <c r="A1101">
        <v>166.07</v>
      </c>
      <c r="B1101">
        <v>1075.3679999999999</v>
      </c>
      <c r="D1101">
        <v>166.07</v>
      </c>
      <c r="E1101">
        <v>522.40499999999997</v>
      </c>
    </row>
    <row r="1102" spans="1:5" x14ac:dyDescent="0.4">
      <c r="A1102">
        <v>166.16</v>
      </c>
      <c r="B1102">
        <v>708.96600000000001</v>
      </c>
      <c r="D1102">
        <v>166.16</v>
      </c>
      <c r="E1102">
        <v>419.601</v>
      </c>
    </row>
    <row r="1103" spans="1:5" x14ac:dyDescent="0.4">
      <c r="A1103">
        <v>166.25</v>
      </c>
      <c r="B1103">
        <v>640.57399999999996</v>
      </c>
      <c r="D1103">
        <v>166.25</v>
      </c>
      <c r="E1103">
        <v>341.79599999999999</v>
      </c>
    </row>
    <row r="1104" spans="1:5" x14ac:dyDescent="0.4">
      <c r="A1104">
        <v>166.34</v>
      </c>
      <c r="B1104">
        <v>201.45599999999999</v>
      </c>
      <c r="D1104">
        <v>166.34</v>
      </c>
      <c r="E1104">
        <v>271.78300000000002</v>
      </c>
    </row>
    <row r="1105" spans="1:5" x14ac:dyDescent="0.4">
      <c r="A1105">
        <v>166.42</v>
      </c>
      <c r="B1105">
        <v>883.38400000000001</v>
      </c>
      <c r="D1105">
        <v>166.42</v>
      </c>
      <c r="E1105">
        <v>550.31050000000005</v>
      </c>
    </row>
    <row r="1106" spans="1:5" x14ac:dyDescent="0.4">
      <c r="A1106">
        <v>166.42</v>
      </c>
      <c r="B1106">
        <v>784.78300000000002</v>
      </c>
      <c r="D1106">
        <v>166.42</v>
      </c>
      <c r="E1106">
        <v>533.60799999999995</v>
      </c>
    </row>
    <row r="1107" spans="1:5" x14ac:dyDescent="0.4">
      <c r="A1107">
        <v>166.42</v>
      </c>
      <c r="B1107">
        <v>431.6</v>
      </c>
      <c r="D1107">
        <v>166.42</v>
      </c>
      <c r="E1107">
        <v>274.47750000000002</v>
      </c>
    </row>
    <row r="1108" spans="1:5" x14ac:dyDescent="0.4">
      <c r="A1108">
        <v>166.42</v>
      </c>
      <c r="B1108">
        <v>575.01199999999994</v>
      </c>
      <c r="D1108">
        <v>166.42</v>
      </c>
      <c r="E1108">
        <v>240.095</v>
      </c>
    </row>
    <row r="1109" spans="1:5" x14ac:dyDescent="0.4">
      <c r="A1109">
        <v>166.6</v>
      </c>
      <c r="B1109">
        <v>1268.595</v>
      </c>
      <c r="D1109">
        <v>166.6</v>
      </c>
      <c r="E1109">
        <v>139.702</v>
      </c>
    </row>
    <row r="1110" spans="1:5" x14ac:dyDescent="0.4">
      <c r="A1110">
        <v>166.69</v>
      </c>
      <c r="B1110">
        <v>-3.4009999999999998</v>
      </c>
      <c r="D1110">
        <v>166.69</v>
      </c>
      <c r="E1110">
        <v>349.5335</v>
      </c>
    </row>
    <row r="1111" spans="1:5" x14ac:dyDescent="0.4">
      <c r="A1111">
        <v>166.78</v>
      </c>
      <c r="B1111">
        <v>1031.7249999999999</v>
      </c>
      <c r="D1111">
        <v>166.78</v>
      </c>
      <c r="E1111">
        <v>615.56050000000005</v>
      </c>
    </row>
    <row r="1112" spans="1:5" x14ac:dyDescent="0.4">
      <c r="A1112">
        <v>166.95</v>
      </c>
      <c r="B1112">
        <v>750.19299999999998</v>
      </c>
      <c r="D1112">
        <v>166.95</v>
      </c>
      <c r="E1112">
        <v>337.15199999999999</v>
      </c>
    </row>
    <row r="1113" spans="1:5" x14ac:dyDescent="0.4">
      <c r="A1113">
        <v>167.05</v>
      </c>
      <c r="B1113">
        <v>104.54600000000001</v>
      </c>
      <c r="D1113">
        <v>167.05</v>
      </c>
      <c r="E1113">
        <v>248.90199999999999</v>
      </c>
    </row>
    <row r="1114" spans="1:5" x14ac:dyDescent="0.4">
      <c r="A1114">
        <v>167.31</v>
      </c>
      <c r="B1114">
        <v>970.88199999999995</v>
      </c>
      <c r="D1114">
        <v>167.31</v>
      </c>
      <c r="E1114">
        <v>352.43599999999998</v>
      </c>
    </row>
    <row r="1115" spans="1:5" x14ac:dyDescent="0.4">
      <c r="A1115">
        <v>167.31</v>
      </c>
      <c r="B1115">
        <v>255.58</v>
      </c>
      <c r="D1115">
        <v>167.31</v>
      </c>
      <c r="E1115">
        <v>170.04400000000001</v>
      </c>
    </row>
    <row r="1116" spans="1:5" x14ac:dyDescent="0.4">
      <c r="A1116">
        <v>167.4</v>
      </c>
      <c r="B1116">
        <v>863.56799999999998</v>
      </c>
      <c r="D1116">
        <v>167.4</v>
      </c>
      <c r="E1116">
        <v>340.75450000000001</v>
      </c>
    </row>
    <row r="1117" spans="1:5" x14ac:dyDescent="0.4">
      <c r="A1117">
        <v>167.4</v>
      </c>
      <c r="B1117">
        <v>439.58</v>
      </c>
      <c r="D1117">
        <v>167.4</v>
      </c>
      <c r="E1117">
        <v>258.22750000000002</v>
      </c>
    </row>
    <row r="1118" spans="1:5" x14ac:dyDescent="0.4">
      <c r="A1118">
        <v>167.57</v>
      </c>
      <c r="B1118">
        <v>281.08300000000003</v>
      </c>
      <c r="D1118">
        <v>167.57</v>
      </c>
      <c r="E1118">
        <v>259.18349999999998</v>
      </c>
    </row>
    <row r="1119" spans="1:5" x14ac:dyDescent="0.4">
      <c r="A1119">
        <v>167.66</v>
      </c>
      <c r="B1119">
        <v>1095.1469999999999</v>
      </c>
      <c r="D1119">
        <v>167.66</v>
      </c>
      <c r="E1119">
        <v>313.3245</v>
      </c>
    </row>
    <row r="1120" spans="1:5" x14ac:dyDescent="0.4">
      <c r="A1120">
        <v>167.66</v>
      </c>
      <c r="B1120">
        <v>817.5</v>
      </c>
      <c r="D1120">
        <v>167.66</v>
      </c>
      <c r="E1120">
        <v>528.01499999999999</v>
      </c>
    </row>
    <row r="1121" spans="1:5" x14ac:dyDescent="0.4">
      <c r="A1121">
        <v>167.84</v>
      </c>
      <c r="B1121">
        <v>573.755</v>
      </c>
      <c r="D1121">
        <v>167.84</v>
      </c>
      <c r="E1121">
        <v>705.55250000000001</v>
      </c>
    </row>
    <row r="1122" spans="1:5" x14ac:dyDescent="0.4">
      <c r="A1122">
        <v>167.93</v>
      </c>
      <c r="B1122">
        <v>1051.9749999999999</v>
      </c>
      <c r="D1122">
        <v>167.93</v>
      </c>
      <c r="E1122">
        <v>411.5385</v>
      </c>
    </row>
    <row r="1123" spans="1:5" x14ac:dyDescent="0.4">
      <c r="A1123">
        <v>167.93</v>
      </c>
      <c r="B1123">
        <v>619.20600000000002</v>
      </c>
      <c r="D1123">
        <v>167.93</v>
      </c>
      <c r="E1123">
        <v>407.43849999999998</v>
      </c>
    </row>
    <row r="1124" spans="1:5" x14ac:dyDescent="0.4">
      <c r="A1124">
        <v>168.19</v>
      </c>
      <c r="B1124">
        <v>649.04</v>
      </c>
      <c r="D1124">
        <v>168.19</v>
      </c>
      <c r="E1124">
        <v>444.97500000000002</v>
      </c>
    </row>
    <row r="1125" spans="1:5" x14ac:dyDescent="0.4">
      <c r="A1125">
        <v>168.28</v>
      </c>
      <c r="B1125">
        <v>781.875</v>
      </c>
      <c r="D1125">
        <v>168.28</v>
      </c>
      <c r="E1125">
        <v>540.41999999999996</v>
      </c>
    </row>
    <row r="1126" spans="1:5" x14ac:dyDescent="0.4">
      <c r="A1126">
        <v>168.46</v>
      </c>
      <c r="B1126">
        <v>570.97500000000002</v>
      </c>
      <c r="D1126">
        <v>168.46</v>
      </c>
      <c r="E1126">
        <v>599.23350000000005</v>
      </c>
    </row>
    <row r="1127" spans="1:5" x14ac:dyDescent="0.4">
      <c r="A1127">
        <v>168.9</v>
      </c>
      <c r="B1127">
        <v>834.48599999999999</v>
      </c>
      <c r="D1127">
        <v>168.9</v>
      </c>
      <c r="E1127">
        <v>284.65100000000001</v>
      </c>
    </row>
    <row r="1128" spans="1:5" x14ac:dyDescent="0.4">
      <c r="A1128">
        <v>168.9</v>
      </c>
      <c r="B1128">
        <v>382.95</v>
      </c>
      <c r="D1128">
        <v>168.9</v>
      </c>
      <c r="E1128">
        <v>230.393</v>
      </c>
    </row>
    <row r="1129" spans="1:5" x14ac:dyDescent="0.4">
      <c r="A1129">
        <v>169.08</v>
      </c>
      <c r="B1129">
        <v>581.17200000000003</v>
      </c>
      <c r="D1129">
        <v>169.08</v>
      </c>
      <c r="E1129">
        <v>258.83800000000002</v>
      </c>
    </row>
    <row r="1130" spans="1:5" x14ac:dyDescent="0.4">
      <c r="A1130">
        <v>169.61</v>
      </c>
      <c r="B1130">
        <v>567.72500000000002</v>
      </c>
      <c r="D1130">
        <v>169.61</v>
      </c>
      <c r="E1130">
        <v>252.523</v>
      </c>
    </row>
    <row r="1131" spans="1:5" x14ac:dyDescent="0.4">
      <c r="A1131">
        <v>170.06</v>
      </c>
      <c r="B1131">
        <v>516.20399999999995</v>
      </c>
      <c r="D1131">
        <v>170.06</v>
      </c>
      <c r="E1131">
        <v>259.15949999999998</v>
      </c>
    </row>
    <row r="1132" spans="1:5" x14ac:dyDescent="0.4">
      <c r="A1132">
        <v>170.41</v>
      </c>
      <c r="B1132">
        <v>155.529</v>
      </c>
      <c r="D1132">
        <v>170.41</v>
      </c>
      <c r="E1132">
        <v>316.50150000000002</v>
      </c>
    </row>
    <row r="1133" spans="1:5" x14ac:dyDescent="0.4">
      <c r="A1133">
        <v>170.5</v>
      </c>
      <c r="B1133">
        <v>425.36</v>
      </c>
      <c r="D1133">
        <v>170.5</v>
      </c>
      <c r="E1133">
        <v>271.21350000000001</v>
      </c>
    </row>
    <row r="1134" spans="1:5" x14ac:dyDescent="0.4">
      <c r="A1134">
        <v>170.76</v>
      </c>
      <c r="B1134">
        <v>266.28800000000001</v>
      </c>
      <c r="D1134">
        <v>170.76</v>
      </c>
      <c r="E1134">
        <v>444.01049999999998</v>
      </c>
    </row>
    <row r="1135" spans="1:5" x14ac:dyDescent="0.4">
      <c r="A1135">
        <v>170.85</v>
      </c>
      <c r="B1135">
        <v>1265.5440000000001</v>
      </c>
      <c r="D1135">
        <v>170.85</v>
      </c>
      <c r="E1135">
        <v>463.63799999999998</v>
      </c>
    </row>
    <row r="1136" spans="1:5" x14ac:dyDescent="0.4">
      <c r="A1136">
        <v>170.94</v>
      </c>
      <c r="B1136">
        <v>540.12</v>
      </c>
      <c r="D1136">
        <v>170.94</v>
      </c>
      <c r="E1136">
        <v>225.99100000000001</v>
      </c>
    </row>
    <row r="1137" spans="1:5" x14ac:dyDescent="0.4">
      <c r="A1137">
        <v>171.21</v>
      </c>
      <c r="B1137">
        <v>454.4</v>
      </c>
      <c r="D1137">
        <v>171.21</v>
      </c>
      <c r="E1137">
        <v>500.6</v>
      </c>
    </row>
    <row r="1138" spans="1:5" x14ac:dyDescent="0.4">
      <c r="A1138">
        <v>171.29</v>
      </c>
      <c r="B1138">
        <v>341.822</v>
      </c>
      <c r="D1138">
        <v>171.29</v>
      </c>
      <c r="E1138">
        <v>335.95</v>
      </c>
    </row>
    <row r="1139" spans="1:5" x14ac:dyDescent="0.4">
      <c r="A1139">
        <v>171.56</v>
      </c>
      <c r="B1139">
        <v>1073.4349999999999</v>
      </c>
      <c r="D1139">
        <v>171.56</v>
      </c>
      <c r="E1139">
        <v>552.29750000000001</v>
      </c>
    </row>
    <row r="1140" spans="1:5" x14ac:dyDescent="0.4">
      <c r="A1140">
        <v>171.56</v>
      </c>
      <c r="B1140">
        <v>409.88400000000001</v>
      </c>
      <c r="D1140">
        <v>171.56</v>
      </c>
      <c r="E1140">
        <v>499.197</v>
      </c>
    </row>
    <row r="1141" spans="1:5" x14ac:dyDescent="0.4">
      <c r="A1141">
        <v>171.56</v>
      </c>
      <c r="B1141">
        <v>741.84900000000005</v>
      </c>
      <c r="D1141">
        <v>171.56</v>
      </c>
      <c r="E1141">
        <v>601.47349999999994</v>
      </c>
    </row>
    <row r="1142" spans="1:5" x14ac:dyDescent="0.4">
      <c r="A1142">
        <v>171.91</v>
      </c>
      <c r="B1142">
        <v>867.83600000000001</v>
      </c>
      <c r="D1142">
        <v>171.91</v>
      </c>
      <c r="E1142">
        <v>465.71850000000001</v>
      </c>
    </row>
    <row r="1143" spans="1:5" x14ac:dyDescent="0.4">
      <c r="A1143">
        <v>171.92</v>
      </c>
      <c r="B1143">
        <v>124.20099999999999</v>
      </c>
      <c r="D1143">
        <v>171.92</v>
      </c>
      <c r="E1143">
        <v>575.17449999999997</v>
      </c>
    </row>
    <row r="1144" spans="1:5" x14ac:dyDescent="0.4">
      <c r="A1144">
        <v>172.17</v>
      </c>
      <c r="B1144">
        <v>1060.596</v>
      </c>
      <c r="D1144">
        <v>172.17</v>
      </c>
      <c r="E1144">
        <v>523.67999999999995</v>
      </c>
    </row>
    <row r="1145" spans="1:5" x14ac:dyDescent="0.4">
      <c r="A1145">
        <v>172.27</v>
      </c>
      <c r="B1145">
        <v>122.694</v>
      </c>
      <c r="D1145">
        <v>172.27</v>
      </c>
      <c r="E1145">
        <v>527.05200000000002</v>
      </c>
    </row>
    <row r="1146" spans="1:5" x14ac:dyDescent="0.4">
      <c r="A1146">
        <v>172.8</v>
      </c>
      <c r="B1146">
        <v>628.37599999999998</v>
      </c>
      <c r="D1146">
        <v>172.8</v>
      </c>
      <c r="E1146">
        <v>1224.43</v>
      </c>
    </row>
    <row r="1147" spans="1:5" x14ac:dyDescent="0.4">
      <c r="A1147">
        <v>172.97</v>
      </c>
      <c r="B1147">
        <v>958.55200000000002</v>
      </c>
      <c r="D1147">
        <v>172.97</v>
      </c>
      <c r="E1147">
        <v>1270.4670000000001</v>
      </c>
    </row>
    <row r="1148" spans="1:5" x14ac:dyDescent="0.4">
      <c r="A1148">
        <v>172.97</v>
      </c>
      <c r="B1148">
        <v>1222.7539999999999</v>
      </c>
      <c r="D1148">
        <v>172.97</v>
      </c>
      <c r="E1148">
        <v>973.61749999999995</v>
      </c>
    </row>
    <row r="1149" spans="1:5" x14ac:dyDescent="0.4">
      <c r="A1149">
        <v>173.06</v>
      </c>
      <c r="B1149">
        <v>695.31200000000001</v>
      </c>
      <c r="D1149">
        <v>173.06</v>
      </c>
      <c r="E1149">
        <v>589.96349999999995</v>
      </c>
    </row>
    <row r="1150" spans="1:5" x14ac:dyDescent="0.4">
      <c r="A1150">
        <v>173.16</v>
      </c>
      <c r="B1150">
        <v>248.6</v>
      </c>
      <c r="D1150">
        <v>173.16</v>
      </c>
      <c r="E1150">
        <v>201.48099999999999</v>
      </c>
    </row>
    <row r="1151" spans="1:5" x14ac:dyDescent="0.4">
      <c r="A1151">
        <v>173.25</v>
      </c>
      <c r="B1151">
        <v>190.95</v>
      </c>
      <c r="D1151">
        <v>173.25</v>
      </c>
      <c r="E1151">
        <v>224.065</v>
      </c>
    </row>
    <row r="1152" spans="1:5" x14ac:dyDescent="0.4">
      <c r="A1152">
        <v>173.33</v>
      </c>
      <c r="B1152">
        <v>444.32400000000001</v>
      </c>
      <c r="D1152">
        <v>173.33</v>
      </c>
      <c r="E1152">
        <v>457.82600000000002</v>
      </c>
    </row>
    <row r="1153" spans="1:5" x14ac:dyDescent="0.4">
      <c r="A1153">
        <v>173.51</v>
      </c>
      <c r="B1153">
        <v>442.77600000000001</v>
      </c>
      <c r="D1153">
        <v>173.51</v>
      </c>
      <c r="E1153">
        <v>550.63099999999997</v>
      </c>
    </row>
    <row r="1154" spans="1:5" x14ac:dyDescent="0.4">
      <c r="A1154">
        <v>173.59</v>
      </c>
      <c r="B1154">
        <v>842.09500000000003</v>
      </c>
      <c r="D1154">
        <v>173.59</v>
      </c>
      <c r="E1154">
        <v>512.78599999999994</v>
      </c>
    </row>
    <row r="1155" spans="1:5" x14ac:dyDescent="0.4">
      <c r="A1155">
        <v>173.68</v>
      </c>
      <c r="B1155">
        <v>692.26199999999994</v>
      </c>
      <c r="D1155">
        <v>173.68</v>
      </c>
      <c r="E1155">
        <v>693.83600000000001</v>
      </c>
    </row>
    <row r="1156" spans="1:5" x14ac:dyDescent="0.4">
      <c r="A1156">
        <v>174.04</v>
      </c>
      <c r="B1156">
        <v>1060.2719999999999</v>
      </c>
      <c r="D1156">
        <v>174.04</v>
      </c>
      <c r="E1156">
        <v>534.548</v>
      </c>
    </row>
    <row r="1157" spans="1:5" x14ac:dyDescent="0.4">
      <c r="A1157">
        <v>174.3</v>
      </c>
      <c r="B1157">
        <v>614.46</v>
      </c>
      <c r="D1157">
        <v>174.3</v>
      </c>
      <c r="E1157">
        <v>689.20249999999999</v>
      </c>
    </row>
    <row r="1158" spans="1:5" x14ac:dyDescent="0.4">
      <c r="A1158">
        <v>174.39</v>
      </c>
      <c r="B1158">
        <v>1148.7059999999999</v>
      </c>
      <c r="D1158">
        <v>174.39</v>
      </c>
      <c r="E1158">
        <v>533.06050000000005</v>
      </c>
    </row>
    <row r="1159" spans="1:5" x14ac:dyDescent="0.4">
      <c r="A1159">
        <v>174.4</v>
      </c>
      <c r="B1159">
        <v>108.68</v>
      </c>
      <c r="D1159">
        <v>174.4</v>
      </c>
      <c r="E1159">
        <v>342.40699999999998</v>
      </c>
    </row>
    <row r="1160" spans="1:5" x14ac:dyDescent="0.4">
      <c r="A1160">
        <v>174.57</v>
      </c>
      <c r="B1160">
        <v>1008.912</v>
      </c>
      <c r="D1160">
        <v>174.57</v>
      </c>
      <c r="E1160">
        <v>594.18299999999999</v>
      </c>
    </row>
    <row r="1161" spans="1:5" x14ac:dyDescent="0.4">
      <c r="A1161">
        <v>174.57</v>
      </c>
      <c r="B1161">
        <v>203.82400000000001</v>
      </c>
      <c r="D1161">
        <v>174.57</v>
      </c>
      <c r="E1161">
        <v>240.66200000000001</v>
      </c>
    </row>
    <row r="1162" spans="1:5" x14ac:dyDescent="0.4">
      <c r="A1162">
        <v>174.66</v>
      </c>
      <c r="B1162">
        <v>379.28800000000001</v>
      </c>
      <c r="D1162">
        <v>174.66</v>
      </c>
      <c r="E1162">
        <v>482.65</v>
      </c>
    </row>
    <row r="1163" spans="1:5" x14ac:dyDescent="0.4">
      <c r="A1163">
        <v>174.66</v>
      </c>
      <c r="B1163">
        <v>277.22399999999999</v>
      </c>
      <c r="D1163">
        <v>174.66</v>
      </c>
      <c r="E1163">
        <v>263.62599999999998</v>
      </c>
    </row>
    <row r="1164" spans="1:5" x14ac:dyDescent="0.4">
      <c r="A1164">
        <v>175.1</v>
      </c>
      <c r="B1164">
        <v>527.25</v>
      </c>
      <c r="D1164">
        <v>175.1</v>
      </c>
      <c r="E1164">
        <v>267.8075</v>
      </c>
    </row>
    <row r="1165" spans="1:5" x14ac:dyDescent="0.4">
      <c r="A1165">
        <v>175.46</v>
      </c>
      <c r="B1165">
        <v>328.51</v>
      </c>
      <c r="D1165">
        <v>175.46</v>
      </c>
      <c r="E1165">
        <v>221.78899999999999</v>
      </c>
    </row>
    <row r="1166" spans="1:5" x14ac:dyDescent="0.4">
      <c r="A1166">
        <v>175.64</v>
      </c>
      <c r="B1166">
        <v>576.99599999999998</v>
      </c>
      <c r="D1166">
        <v>175.64</v>
      </c>
      <c r="E1166">
        <v>248.05950000000001</v>
      </c>
    </row>
    <row r="1167" spans="1:5" x14ac:dyDescent="0.4">
      <c r="A1167">
        <v>175.81</v>
      </c>
      <c r="B1167">
        <v>807.27300000000002</v>
      </c>
      <c r="D1167">
        <v>175.81</v>
      </c>
      <c r="E1167">
        <v>483.87049999999999</v>
      </c>
    </row>
    <row r="1168" spans="1:5" x14ac:dyDescent="0.4">
      <c r="A1168">
        <v>175.81</v>
      </c>
      <c r="B1168">
        <v>435.27600000000001</v>
      </c>
      <c r="D1168">
        <v>175.81</v>
      </c>
      <c r="E1168">
        <v>590.07799999999997</v>
      </c>
    </row>
    <row r="1169" spans="1:5" x14ac:dyDescent="0.4">
      <c r="A1169">
        <v>175.9</v>
      </c>
      <c r="B1169">
        <v>776.64</v>
      </c>
      <c r="D1169">
        <v>175.9</v>
      </c>
      <c r="E1169">
        <v>409.46949999999998</v>
      </c>
    </row>
    <row r="1170" spans="1:5" x14ac:dyDescent="0.4">
      <c r="A1170">
        <v>176.08</v>
      </c>
      <c r="B1170">
        <v>425.86700000000002</v>
      </c>
      <c r="D1170">
        <v>176.08</v>
      </c>
      <c r="E1170">
        <v>633.67399999999998</v>
      </c>
    </row>
    <row r="1171" spans="1:5" x14ac:dyDescent="0.4">
      <c r="A1171">
        <v>176.25</v>
      </c>
      <c r="B1171">
        <v>714.85</v>
      </c>
      <c r="D1171">
        <v>176.25</v>
      </c>
      <c r="E1171">
        <v>548.75900000000001</v>
      </c>
    </row>
    <row r="1172" spans="1:5" x14ac:dyDescent="0.4">
      <c r="A1172">
        <v>176.43</v>
      </c>
      <c r="B1172">
        <v>388.84800000000001</v>
      </c>
      <c r="D1172">
        <v>176.43</v>
      </c>
      <c r="E1172">
        <v>629.00199999999995</v>
      </c>
    </row>
    <row r="1173" spans="1:5" x14ac:dyDescent="0.4">
      <c r="A1173">
        <v>176.52</v>
      </c>
      <c r="B1173">
        <v>1149.096</v>
      </c>
      <c r="D1173">
        <v>176.52</v>
      </c>
      <c r="E1173">
        <v>461.31200000000001</v>
      </c>
    </row>
    <row r="1174" spans="1:5" x14ac:dyDescent="0.4">
      <c r="A1174">
        <v>176.61</v>
      </c>
      <c r="B1174">
        <v>390.572</v>
      </c>
      <c r="D1174">
        <v>176.61</v>
      </c>
      <c r="E1174">
        <v>325.351</v>
      </c>
    </row>
    <row r="1175" spans="1:5" x14ac:dyDescent="0.4">
      <c r="A1175">
        <v>176.7</v>
      </c>
      <c r="B1175">
        <v>736.51599999999996</v>
      </c>
      <c r="D1175">
        <v>176.7</v>
      </c>
      <c r="E1175">
        <v>613.15700000000004</v>
      </c>
    </row>
    <row r="1176" spans="1:5" x14ac:dyDescent="0.4">
      <c r="A1176">
        <v>177.14</v>
      </c>
      <c r="B1176">
        <v>830.65499999999997</v>
      </c>
      <c r="D1176">
        <v>177.14</v>
      </c>
      <c r="E1176">
        <v>728.75</v>
      </c>
    </row>
    <row r="1177" spans="1:5" x14ac:dyDescent="0.4">
      <c r="A1177">
        <v>177.4</v>
      </c>
      <c r="B1177">
        <v>980</v>
      </c>
      <c r="D1177">
        <v>177.4</v>
      </c>
      <c r="E1177">
        <v>625.37149999999997</v>
      </c>
    </row>
    <row r="1178" spans="1:5" x14ac:dyDescent="0.4">
      <c r="A1178">
        <v>177.58</v>
      </c>
      <c r="B1178">
        <v>1753.029</v>
      </c>
      <c r="D1178">
        <v>177.58</v>
      </c>
      <c r="E1178">
        <v>519.11900000000003</v>
      </c>
    </row>
    <row r="1179" spans="1:5" x14ac:dyDescent="0.4">
      <c r="A1179">
        <v>177.85</v>
      </c>
      <c r="B1179">
        <v>1012.535</v>
      </c>
      <c r="D1179">
        <v>177.85</v>
      </c>
      <c r="E1179">
        <v>415.20350000000002</v>
      </c>
    </row>
    <row r="1180" spans="1:5" x14ac:dyDescent="0.4">
      <c r="A1180">
        <v>177.93</v>
      </c>
      <c r="B1180">
        <v>847.15200000000004</v>
      </c>
      <c r="D1180">
        <v>177.93</v>
      </c>
      <c r="E1180">
        <v>442.52499999999998</v>
      </c>
    </row>
    <row r="1181" spans="1:5" x14ac:dyDescent="0.4">
      <c r="A1181">
        <v>177.94</v>
      </c>
      <c r="B1181">
        <v>162.96</v>
      </c>
      <c r="D1181">
        <v>177.94</v>
      </c>
      <c r="E1181">
        <v>160.31299999999999</v>
      </c>
    </row>
    <row r="1182" spans="1:5" x14ac:dyDescent="0.4">
      <c r="A1182">
        <v>178.03</v>
      </c>
      <c r="B1182">
        <v>628.19399999999996</v>
      </c>
      <c r="D1182">
        <v>178.03</v>
      </c>
      <c r="E1182">
        <v>320.22899999999998</v>
      </c>
    </row>
    <row r="1183" spans="1:5" x14ac:dyDescent="0.4">
      <c r="A1183">
        <v>178.12</v>
      </c>
      <c r="B1183">
        <v>363.93299999999999</v>
      </c>
      <c r="D1183">
        <v>178.12</v>
      </c>
      <c r="E1183">
        <v>493.57299999999998</v>
      </c>
    </row>
    <row r="1184" spans="1:5" x14ac:dyDescent="0.4">
      <c r="A1184">
        <v>178.47</v>
      </c>
      <c r="B1184">
        <v>598.83000000000004</v>
      </c>
      <c r="D1184">
        <v>178.47</v>
      </c>
      <c r="E1184">
        <v>518.88800000000003</v>
      </c>
    </row>
    <row r="1185" spans="1:5" x14ac:dyDescent="0.4">
      <c r="A1185">
        <v>178.47</v>
      </c>
      <c r="B1185">
        <v>688.09100000000001</v>
      </c>
      <c r="D1185">
        <v>178.47</v>
      </c>
      <c r="E1185">
        <v>350.34699999999998</v>
      </c>
    </row>
    <row r="1186" spans="1:5" x14ac:dyDescent="0.4">
      <c r="A1186">
        <v>178.65</v>
      </c>
      <c r="B1186">
        <v>435.72699999999998</v>
      </c>
      <c r="D1186">
        <v>178.65</v>
      </c>
      <c r="E1186">
        <v>277.55700000000002</v>
      </c>
    </row>
    <row r="1187" spans="1:5" x14ac:dyDescent="0.4">
      <c r="A1187">
        <v>178.65</v>
      </c>
      <c r="B1187">
        <v>328.14600000000002</v>
      </c>
      <c r="D1187">
        <v>178.65</v>
      </c>
      <c r="E1187">
        <v>431.02</v>
      </c>
    </row>
    <row r="1188" spans="1:5" x14ac:dyDescent="0.4">
      <c r="A1188">
        <v>178.82</v>
      </c>
      <c r="B1188">
        <v>733.36199999999997</v>
      </c>
      <c r="D1188">
        <v>178.82</v>
      </c>
      <c r="E1188">
        <v>662.76350000000002</v>
      </c>
    </row>
    <row r="1189" spans="1:5" x14ac:dyDescent="0.4">
      <c r="A1189">
        <v>178.82</v>
      </c>
      <c r="B1189">
        <v>517.60799999999995</v>
      </c>
      <c r="D1189">
        <v>178.82</v>
      </c>
      <c r="E1189">
        <v>527.86950000000002</v>
      </c>
    </row>
    <row r="1190" spans="1:5" x14ac:dyDescent="0.4">
      <c r="A1190">
        <v>178.91</v>
      </c>
      <c r="B1190">
        <v>819.47500000000002</v>
      </c>
      <c r="D1190">
        <v>178.91</v>
      </c>
      <c r="E1190">
        <v>417.26650000000001</v>
      </c>
    </row>
    <row r="1191" spans="1:5" x14ac:dyDescent="0.4">
      <c r="A1191">
        <v>179.26</v>
      </c>
      <c r="B1191">
        <v>481.89699999999999</v>
      </c>
      <c r="D1191">
        <v>179.26</v>
      </c>
      <c r="E1191">
        <v>690.68849999999998</v>
      </c>
    </row>
    <row r="1192" spans="1:5" x14ac:dyDescent="0.4">
      <c r="A1192">
        <v>179.26</v>
      </c>
      <c r="B1192">
        <v>368.45600000000002</v>
      </c>
      <c r="D1192">
        <v>179.26</v>
      </c>
      <c r="E1192">
        <v>625.84649999999999</v>
      </c>
    </row>
    <row r="1193" spans="1:5" x14ac:dyDescent="0.4">
      <c r="A1193">
        <v>179.35</v>
      </c>
      <c r="B1193">
        <v>2018.38</v>
      </c>
      <c r="D1193">
        <v>179.35</v>
      </c>
      <c r="E1193">
        <v>451.00200000000001</v>
      </c>
    </row>
    <row r="1194" spans="1:5" x14ac:dyDescent="0.4">
      <c r="A1194">
        <v>179.45</v>
      </c>
      <c r="B1194">
        <v>217.06200000000001</v>
      </c>
      <c r="D1194">
        <v>179.45</v>
      </c>
      <c r="E1194">
        <v>398.62549999999999</v>
      </c>
    </row>
    <row r="1195" spans="1:5" x14ac:dyDescent="0.4">
      <c r="A1195">
        <v>179.53</v>
      </c>
      <c r="B1195">
        <v>458.96199999999999</v>
      </c>
      <c r="D1195">
        <v>179.53</v>
      </c>
      <c r="E1195">
        <v>373.16899999999998</v>
      </c>
    </row>
    <row r="1196" spans="1:5" x14ac:dyDescent="0.4">
      <c r="A1196">
        <v>179.62</v>
      </c>
      <c r="B1196">
        <v>777.16</v>
      </c>
      <c r="D1196">
        <v>179.62</v>
      </c>
      <c r="E1196">
        <v>567.053</v>
      </c>
    </row>
    <row r="1197" spans="1:5" x14ac:dyDescent="0.4">
      <c r="A1197">
        <v>179.71</v>
      </c>
      <c r="B1197">
        <v>383.50799999999998</v>
      </c>
      <c r="D1197">
        <v>179.71</v>
      </c>
      <c r="E1197">
        <v>484.80200000000002</v>
      </c>
    </row>
    <row r="1198" spans="1:5" x14ac:dyDescent="0.4">
      <c r="A1198">
        <v>179.88</v>
      </c>
      <c r="B1198">
        <v>1518.2719999999999</v>
      </c>
      <c r="D1198">
        <v>179.88</v>
      </c>
      <c r="E1198">
        <v>810.95100000000002</v>
      </c>
    </row>
    <row r="1199" spans="1:5" x14ac:dyDescent="0.4">
      <c r="A1199">
        <v>179.88</v>
      </c>
      <c r="B1199">
        <v>770.04</v>
      </c>
      <c r="D1199">
        <v>179.88</v>
      </c>
      <c r="E1199">
        <v>534.12300000000005</v>
      </c>
    </row>
    <row r="1200" spans="1:5" x14ac:dyDescent="0.4">
      <c r="A1200">
        <v>179.97</v>
      </c>
      <c r="B1200">
        <v>779.11199999999997</v>
      </c>
      <c r="D1200">
        <v>179.97</v>
      </c>
      <c r="E1200">
        <v>369.06299999999999</v>
      </c>
    </row>
    <row r="1201" spans="1:5" x14ac:dyDescent="0.4">
      <c r="A1201">
        <v>180.06</v>
      </c>
      <c r="B1201">
        <v>546.76800000000003</v>
      </c>
      <c r="D1201">
        <v>180.06</v>
      </c>
      <c r="E1201">
        <v>239.21100000000001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D7DB7-7869-E24C-A384-750C33CD0FBE}">
  <dimension ref="A1:E2295"/>
  <sheetViews>
    <sheetView tabSelected="1" topLeftCell="A2273" zoomScale="71" workbookViewId="0">
      <selection activeCell="L2280" sqref="L2280"/>
    </sheetView>
  </sheetViews>
  <sheetFormatPr defaultColWidth="11" defaultRowHeight="16" x14ac:dyDescent="0.4"/>
  <sheetData>
    <row r="1" spans="1:5" x14ac:dyDescent="0.4">
      <c r="A1" s="1" t="s">
        <v>0</v>
      </c>
      <c r="C1" s="1"/>
      <c r="D1" s="1" t="s">
        <v>1</v>
      </c>
    </row>
    <row r="2" spans="1:5" x14ac:dyDescent="0.4">
      <c r="A2" s="1" t="s">
        <v>2</v>
      </c>
      <c r="B2" s="1" t="s">
        <v>3</v>
      </c>
      <c r="C2" s="1"/>
      <c r="D2" s="1" t="s">
        <v>2</v>
      </c>
      <c r="E2" s="1" t="s">
        <v>3</v>
      </c>
    </row>
    <row r="3" spans="1:5" x14ac:dyDescent="0.4">
      <c r="A3">
        <v>1.08</v>
      </c>
      <c r="B3">
        <v>199.03</v>
      </c>
      <c r="D3">
        <v>0.08</v>
      </c>
      <c r="E3">
        <v>362.08</v>
      </c>
    </row>
    <row r="4" spans="1:5" x14ac:dyDescent="0.4">
      <c r="A4">
        <v>1.08</v>
      </c>
      <c r="B4">
        <v>113.28</v>
      </c>
      <c r="D4">
        <v>0.08</v>
      </c>
      <c r="E4">
        <v>290.52999999999997</v>
      </c>
    </row>
    <row r="5" spans="1:5" x14ac:dyDescent="0.4">
      <c r="A5">
        <v>1.6</v>
      </c>
      <c r="B5">
        <v>291.89</v>
      </c>
      <c r="D5">
        <v>0.25</v>
      </c>
      <c r="E5">
        <v>462.24</v>
      </c>
    </row>
    <row r="6" spans="1:5" x14ac:dyDescent="0.4">
      <c r="A6">
        <v>1.78</v>
      </c>
      <c r="B6">
        <v>270.44</v>
      </c>
      <c r="D6">
        <v>0.26</v>
      </c>
      <c r="E6">
        <v>340.61</v>
      </c>
    </row>
    <row r="7" spans="1:5" x14ac:dyDescent="0.4">
      <c r="A7">
        <v>1.87</v>
      </c>
      <c r="B7">
        <v>302.60000000000002</v>
      </c>
      <c r="D7">
        <v>0.26</v>
      </c>
      <c r="E7">
        <v>311.99</v>
      </c>
    </row>
    <row r="8" spans="1:5" x14ac:dyDescent="0.4">
      <c r="A8">
        <v>2.04</v>
      </c>
      <c r="B8">
        <v>345.46</v>
      </c>
      <c r="D8">
        <v>0.52</v>
      </c>
      <c r="E8">
        <v>265.45999999999998</v>
      </c>
    </row>
    <row r="9" spans="1:5" x14ac:dyDescent="0.4">
      <c r="A9">
        <v>2.0499999999999998</v>
      </c>
      <c r="B9">
        <v>281.14</v>
      </c>
      <c r="D9">
        <v>0.53</v>
      </c>
      <c r="E9">
        <v>190.33</v>
      </c>
    </row>
    <row r="10" spans="1:5" x14ac:dyDescent="0.4">
      <c r="A10">
        <v>2.4900000000000002</v>
      </c>
      <c r="B10">
        <v>227.52</v>
      </c>
      <c r="D10">
        <v>0.69</v>
      </c>
      <c r="E10">
        <v>512.29999999999995</v>
      </c>
    </row>
    <row r="11" spans="1:5" x14ac:dyDescent="0.4">
      <c r="A11">
        <v>2.4900000000000002</v>
      </c>
      <c r="B11">
        <v>202.51</v>
      </c>
      <c r="D11">
        <v>0.79</v>
      </c>
      <c r="E11">
        <v>362.03</v>
      </c>
    </row>
    <row r="12" spans="1:5" x14ac:dyDescent="0.4">
      <c r="A12">
        <v>2.5</v>
      </c>
      <c r="B12">
        <v>98.89</v>
      </c>
      <c r="D12">
        <v>0.79</v>
      </c>
      <c r="E12">
        <v>168.85</v>
      </c>
    </row>
    <row r="13" spans="1:5" x14ac:dyDescent="0.4">
      <c r="A13">
        <v>2.76</v>
      </c>
      <c r="B13">
        <v>195.34</v>
      </c>
      <c r="D13">
        <v>0.88</v>
      </c>
      <c r="E13">
        <v>294.06</v>
      </c>
    </row>
    <row r="14" spans="1:5" x14ac:dyDescent="0.4">
      <c r="A14">
        <v>2.77</v>
      </c>
      <c r="B14">
        <v>73.86</v>
      </c>
      <c r="D14">
        <v>0.9</v>
      </c>
      <c r="E14">
        <v>385.88</v>
      </c>
    </row>
    <row r="15" spans="1:5" x14ac:dyDescent="0.4">
      <c r="A15">
        <v>2.85</v>
      </c>
      <c r="B15">
        <v>216.77</v>
      </c>
      <c r="D15">
        <v>0.96</v>
      </c>
      <c r="E15">
        <v>512.28</v>
      </c>
    </row>
    <row r="16" spans="1:5" x14ac:dyDescent="0.4">
      <c r="A16">
        <v>2.85</v>
      </c>
      <c r="B16">
        <v>98.86</v>
      </c>
      <c r="D16">
        <v>0.97</v>
      </c>
      <c r="E16">
        <v>97.28</v>
      </c>
    </row>
    <row r="17" spans="1:5" x14ac:dyDescent="0.4">
      <c r="A17">
        <v>3.12</v>
      </c>
      <c r="B17">
        <v>88.12</v>
      </c>
      <c r="D17">
        <v>1.06</v>
      </c>
      <c r="E17">
        <v>247.53</v>
      </c>
    </row>
    <row r="18" spans="1:5" x14ac:dyDescent="0.4">
      <c r="A18">
        <v>4.62</v>
      </c>
      <c r="B18">
        <v>202.36</v>
      </c>
      <c r="D18">
        <v>1.06</v>
      </c>
      <c r="E18">
        <v>218.91</v>
      </c>
    </row>
    <row r="19" spans="1:5" x14ac:dyDescent="0.4">
      <c r="A19">
        <v>4.62</v>
      </c>
      <c r="B19">
        <v>141.62</v>
      </c>
      <c r="D19">
        <v>1.06</v>
      </c>
      <c r="E19">
        <v>193.87</v>
      </c>
    </row>
    <row r="20" spans="1:5" x14ac:dyDescent="0.4">
      <c r="A20">
        <v>4.72</v>
      </c>
      <c r="B20">
        <v>59.43</v>
      </c>
      <c r="D20">
        <v>1.06</v>
      </c>
      <c r="E20">
        <v>122.32</v>
      </c>
    </row>
    <row r="21" spans="1:5" x14ac:dyDescent="0.4">
      <c r="A21">
        <v>4.8</v>
      </c>
      <c r="B21">
        <v>170.19</v>
      </c>
      <c r="D21">
        <v>1.1399999999999999</v>
      </c>
      <c r="E21">
        <v>404.94</v>
      </c>
    </row>
    <row r="22" spans="1:5" x14ac:dyDescent="0.4">
      <c r="A22">
        <v>4.9800000000000004</v>
      </c>
      <c r="B22">
        <v>209.48</v>
      </c>
      <c r="D22">
        <v>1.23</v>
      </c>
      <c r="E22">
        <v>372.74</v>
      </c>
    </row>
    <row r="23" spans="1:5" x14ac:dyDescent="0.4">
      <c r="A23">
        <v>5.15</v>
      </c>
      <c r="B23">
        <v>191.6</v>
      </c>
      <c r="D23">
        <v>1.26</v>
      </c>
      <c r="E23">
        <v>426.4</v>
      </c>
    </row>
    <row r="24" spans="1:5" x14ac:dyDescent="0.4">
      <c r="A24">
        <v>5.16</v>
      </c>
      <c r="B24">
        <v>163.02000000000001</v>
      </c>
      <c r="D24">
        <v>1.26</v>
      </c>
      <c r="E24">
        <v>299.99</v>
      </c>
    </row>
    <row r="25" spans="1:5" x14ac:dyDescent="0.4">
      <c r="A25">
        <v>5.51</v>
      </c>
      <c r="B25">
        <v>166.57</v>
      </c>
      <c r="D25">
        <v>1.32</v>
      </c>
      <c r="E25">
        <v>211.74</v>
      </c>
    </row>
    <row r="26" spans="1:5" x14ac:dyDescent="0.4">
      <c r="A26">
        <v>5.51</v>
      </c>
      <c r="B26">
        <v>137.97999999999999</v>
      </c>
      <c r="D26">
        <v>1.33</v>
      </c>
      <c r="E26">
        <v>97.26</v>
      </c>
    </row>
    <row r="27" spans="1:5" x14ac:dyDescent="0.4">
      <c r="A27">
        <v>5.51</v>
      </c>
      <c r="B27">
        <v>102.25</v>
      </c>
      <c r="D27">
        <v>1.33</v>
      </c>
      <c r="E27">
        <v>75.790000000000006</v>
      </c>
    </row>
    <row r="28" spans="1:5" x14ac:dyDescent="0.4">
      <c r="A28">
        <v>5.78</v>
      </c>
      <c r="B28">
        <v>166.55</v>
      </c>
      <c r="D28">
        <v>1.4</v>
      </c>
      <c r="E28">
        <v>472.9</v>
      </c>
    </row>
    <row r="29" spans="1:5" x14ac:dyDescent="0.4">
      <c r="A29">
        <v>5.78</v>
      </c>
      <c r="B29">
        <v>87.94</v>
      </c>
      <c r="D29">
        <v>1.41</v>
      </c>
      <c r="E29">
        <v>247.51</v>
      </c>
    </row>
    <row r="30" spans="1:5" x14ac:dyDescent="0.4">
      <c r="A30">
        <v>5.78</v>
      </c>
      <c r="B30">
        <v>-12.11</v>
      </c>
      <c r="D30">
        <v>1.49</v>
      </c>
      <c r="E30">
        <v>412.07</v>
      </c>
    </row>
    <row r="31" spans="1:5" x14ac:dyDescent="0.4">
      <c r="A31">
        <v>5.86</v>
      </c>
      <c r="B31">
        <v>209.42</v>
      </c>
      <c r="D31">
        <v>1.58</v>
      </c>
      <c r="E31">
        <v>344.09</v>
      </c>
    </row>
    <row r="32" spans="1:5" x14ac:dyDescent="0.4">
      <c r="A32">
        <v>5.87</v>
      </c>
      <c r="B32">
        <v>137.96</v>
      </c>
      <c r="D32">
        <v>1.59</v>
      </c>
      <c r="E32">
        <v>268.95999999999998</v>
      </c>
    </row>
    <row r="33" spans="1:5" x14ac:dyDescent="0.4">
      <c r="A33">
        <v>5.87</v>
      </c>
      <c r="B33">
        <v>109.37</v>
      </c>
      <c r="D33">
        <v>1.66</v>
      </c>
      <c r="E33">
        <v>676.8</v>
      </c>
    </row>
    <row r="34" spans="1:5" x14ac:dyDescent="0.4">
      <c r="A34">
        <v>6.13</v>
      </c>
      <c r="B34">
        <v>209.4</v>
      </c>
      <c r="D34">
        <v>1.68</v>
      </c>
      <c r="E34">
        <v>247.49</v>
      </c>
    </row>
    <row r="35" spans="1:5" x14ac:dyDescent="0.4">
      <c r="A35">
        <v>6.13</v>
      </c>
      <c r="B35">
        <v>123.65</v>
      </c>
      <c r="D35">
        <v>1.76</v>
      </c>
      <c r="E35">
        <v>469.29</v>
      </c>
    </row>
    <row r="36" spans="1:5" x14ac:dyDescent="0.4">
      <c r="A36">
        <v>6.13</v>
      </c>
      <c r="B36">
        <v>102.21</v>
      </c>
      <c r="D36">
        <v>1.77</v>
      </c>
      <c r="E36">
        <v>25.68</v>
      </c>
    </row>
    <row r="37" spans="1:5" x14ac:dyDescent="0.4">
      <c r="A37">
        <v>6.4</v>
      </c>
      <c r="B37">
        <v>27.15</v>
      </c>
      <c r="D37">
        <v>1.77</v>
      </c>
      <c r="E37">
        <v>-2.94</v>
      </c>
    </row>
    <row r="38" spans="1:5" x14ac:dyDescent="0.4">
      <c r="A38">
        <v>6.76</v>
      </c>
      <c r="B38">
        <v>9.26</v>
      </c>
      <c r="D38">
        <v>1.84</v>
      </c>
      <c r="E38">
        <v>598.08000000000004</v>
      </c>
    </row>
    <row r="39" spans="1:5" x14ac:dyDescent="0.4">
      <c r="A39">
        <v>6.93</v>
      </c>
      <c r="B39">
        <v>159.32</v>
      </c>
      <c r="D39">
        <v>1.85</v>
      </c>
      <c r="E39">
        <v>447.82</v>
      </c>
    </row>
    <row r="40" spans="1:5" x14ac:dyDescent="0.4">
      <c r="A40">
        <v>7.27</v>
      </c>
      <c r="B40">
        <v>538.04</v>
      </c>
      <c r="D40">
        <v>1.93</v>
      </c>
      <c r="E40">
        <v>526.52</v>
      </c>
    </row>
    <row r="41" spans="1:5" x14ac:dyDescent="0.4">
      <c r="A41">
        <v>7.29</v>
      </c>
      <c r="B41">
        <v>30.67</v>
      </c>
      <c r="D41">
        <v>1.93</v>
      </c>
      <c r="E41">
        <v>501.48</v>
      </c>
    </row>
    <row r="42" spans="1:5" x14ac:dyDescent="0.4">
      <c r="A42">
        <v>8.18</v>
      </c>
      <c r="B42">
        <v>27.03</v>
      </c>
      <c r="D42">
        <v>1.97</v>
      </c>
      <c r="E42">
        <v>354.8</v>
      </c>
    </row>
    <row r="43" spans="1:5" x14ac:dyDescent="0.4">
      <c r="A43">
        <v>8.5299999999999994</v>
      </c>
      <c r="B43">
        <v>27.01</v>
      </c>
      <c r="D43">
        <v>2.0299999999999998</v>
      </c>
      <c r="E43">
        <v>233.16</v>
      </c>
    </row>
    <row r="44" spans="1:5" x14ac:dyDescent="0.4">
      <c r="A44">
        <v>8.69</v>
      </c>
      <c r="B44">
        <v>487.92</v>
      </c>
      <c r="D44">
        <v>2.04</v>
      </c>
      <c r="E44">
        <v>25.66</v>
      </c>
    </row>
    <row r="45" spans="1:5" x14ac:dyDescent="0.4">
      <c r="A45">
        <v>9.0500000000000007</v>
      </c>
      <c r="B45">
        <v>287.8</v>
      </c>
      <c r="D45">
        <v>2.12</v>
      </c>
      <c r="E45">
        <v>311.86</v>
      </c>
    </row>
    <row r="46" spans="1:5" x14ac:dyDescent="0.4">
      <c r="A46">
        <v>9.77</v>
      </c>
      <c r="B46">
        <v>109.1</v>
      </c>
      <c r="D46">
        <v>2.13</v>
      </c>
      <c r="E46">
        <v>-2.97</v>
      </c>
    </row>
    <row r="47" spans="1:5" x14ac:dyDescent="0.4">
      <c r="A47">
        <v>10.46</v>
      </c>
      <c r="B47">
        <v>444.92</v>
      </c>
      <c r="D47">
        <v>2.2000000000000002</v>
      </c>
      <c r="E47">
        <v>497.88</v>
      </c>
    </row>
    <row r="48" spans="1:5" x14ac:dyDescent="0.4">
      <c r="A48">
        <v>10.47</v>
      </c>
      <c r="B48">
        <v>151.93</v>
      </c>
      <c r="D48">
        <v>2.2000000000000002</v>
      </c>
      <c r="E48">
        <v>469.26</v>
      </c>
    </row>
    <row r="49" spans="1:5" x14ac:dyDescent="0.4">
      <c r="A49">
        <v>10.48</v>
      </c>
      <c r="B49">
        <v>51.88</v>
      </c>
      <c r="D49">
        <v>2.21</v>
      </c>
      <c r="E49">
        <v>340.47</v>
      </c>
    </row>
    <row r="50" spans="1:5" x14ac:dyDescent="0.4">
      <c r="A50">
        <v>10.74</v>
      </c>
      <c r="B50">
        <v>187.64</v>
      </c>
      <c r="D50">
        <v>2.21</v>
      </c>
      <c r="E50">
        <v>290.38</v>
      </c>
    </row>
    <row r="51" spans="1:5" x14ac:dyDescent="0.4">
      <c r="A51">
        <v>10.83</v>
      </c>
      <c r="B51">
        <v>37.56</v>
      </c>
      <c r="D51">
        <v>2.21</v>
      </c>
      <c r="E51">
        <v>211.68</v>
      </c>
    </row>
    <row r="52" spans="1:5" x14ac:dyDescent="0.4">
      <c r="A52">
        <v>10.84</v>
      </c>
      <c r="B52">
        <v>-12.46</v>
      </c>
      <c r="D52">
        <v>2.29</v>
      </c>
      <c r="E52">
        <v>519.34</v>
      </c>
    </row>
    <row r="53" spans="1:5" x14ac:dyDescent="0.4">
      <c r="A53">
        <v>11.1</v>
      </c>
      <c r="B53">
        <v>30.4</v>
      </c>
      <c r="D53">
        <v>2.29</v>
      </c>
      <c r="E53">
        <v>440.64</v>
      </c>
    </row>
    <row r="54" spans="1:5" x14ac:dyDescent="0.4">
      <c r="A54">
        <v>11.63</v>
      </c>
      <c r="B54">
        <v>1.78</v>
      </c>
      <c r="D54">
        <v>2.29</v>
      </c>
      <c r="E54">
        <v>365.51</v>
      </c>
    </row>
    <row r="55" spans="1:5" x14ac:dyDescent="0.4">
      <c r="A55">
        <v>11.9</v>
      </c>
      <c r="B55">
        <v>108.95</v>
      </c>
      <c r="D55">
        <v>2.46</v>
      </c>
      <c r="E55">
        <v>587.29999999999995</v>
      </c>
    </row>
    <row r="56" spans="1:5" x14ac:dyDescent="0.4">
      <c r="A56">
        <v>11.98</v>
      </c>
      <c r="B56">
        <v>87.51</v>
      </c>
      <c r="D56">
        <v>2.5499999999999998</v>
      </c>
      <c r="E56">
        <v>562.25</v>
      </c>
    </row>
    <row r="57" spans="1:5" x14ac:dyDescent="0.4">
      <c r="A57">
        <v>12.06</v>
      </c>
      <c r="B57">
        <v>291.16000000000003</v>
      </c>
      <c r="D57">
        <v>2.64</v>
      </c>
      <c r="E57">
        <v>533.63</v>
      </c>
    </row>
    <row r="58" spans="1:5" x14ac:dyDescent="0.4">
      <c r="A58">
        <v>12.16</v>
      </c>
      <c r="B58">
        <v>108.93</v>
      </c>
      <c r="D58">
        <v>2.64</v>
      </c>
      <c r="E58">
        <v>497.85</v>
      </c>
    </row>
    <row r="59" spans="1:5" x14ac:dyDescent="0.4">
      <c r="A59">
        <v>12.43</v>
      </c>
      <c r="B59">
        <v>66.040000000000006</v>
      </c>
      <c r="D59">
        <v>2.65</v>
      </c>
      <c r="E59">
        <v>433.46</v>
      </c>
    </row>
    <row r="60" spans="1:5" x14ac:dyDescent="0.4">
      <c r="A60">
        <v>12.69</v>
      </c>
      <c r="B60">
        <v>187.5</v>
      </c>
      <c r="D60">
        <v>2.65</v>
      </c>
      <c r="E60">
        <v>390.53</v>
      </c>
    </row>
    <row r="61" spans="1:5" x14ac:dyDescent="0.4">
      <c r="A61">
        <v>12.78</v>
      </c>
      <c r="B61">
        <v>126.75</v>
      </c>
      <c r="D61">
        <v>2.65</v>
      </c>
      <c r="E61">
        <v>311.82</v>
      </c>
    </row>
    <row r="62" spans="1:5" x14ac:dyDescent="0.4">
      <c r="A62">
        <v>12.78</v>
      </c>
      <c r="B62">
        <v>66.010000000000005</v>
      </c>
      <c r="D62">
        <v>2.65</v>
      </c>
      <c r="E62">
        <v>283.2</v>
      </c>
    </row>
    <row r="63" spans="1:5" x14ac:dyDescent="0.4">
      <c r="A63">
        <v>12.96</v>
      </c>
      <c r="B63">
        <v>151.75</v>
      </c>
      <c r="D63">
        <v>2.65</v>
      </c>
      <c r="E63">
        <v>247.42</v>
      </c>
    </row>
    <row r="64" spans="1:5" x14ac:dyDescent="0.4">
      <c r="A64">
        <v>13.04</v>
      </c>
      <c r="B64">
        <v>294.67</v>
      </c>
      <c r="D64">
        <v>2.66</v>
      </c>
      <c r="E64">
        <v>36.35</v>
      </c>
    </row>
    <row r="65" spans="1:5" x14ac:dyDescent="0.4">
      <c r="A65">
        <v>13.05</v>
      </c>
      <c r="B65">
        <v>58.85</v>
      </c>
      <c r="D65">
        <v>2.69</v>
      </c>
      <c r="E65">
        <v>68.540000000000006</v>
      </c>
    </row>
    <row r="66" spans="1:5" x14ac:dyDescent="0.4">
      <c r="A66">
        <v>13.14</v>
      </c>
      <c r="B66">
        <v>119.58</v>
      </c>
      <c r="D66">
        <v>2.74</v>
      </c>
      <c r="E66">
        <v>211.64</v>
      </c>
    </row>
    <row r="67" spans="1:5" x14ac:dyDescent="0.4">
      <c r="A67">
        <v>13.31</v>
      </c>
      <c r="B67">
        <v>180.31</v>
      </c>
      <c r="D67">
        <v>2.74</v>
      </c>
      <c r="E67">
        <v>190.18</v>
      </c>
    </row>
    <row r="68" spans="1:5" x14ac:dyDescent="0.4">
      <c r="A68">
        <v>13.31</v>
      </c>
      <c r="B68">
        <v>155.30000000000001</v>
      </c>
      <c r="D68">
        <v>2.74</v>
      </c>
      <c r="E68">
        <v>111.47</v>
      </c>
    </row>
    <row r="69" spans="1:5" x14ac:dyDescent="0.4">
      <c r="A69">
        <v>13.4</v>
      </c>
      <c r="B69">
        <v>130.28</v>
      </c>
      <c r="D69">
        <v>2.82</v>
      </c>
      <c r="E69">
        <v>587.28</v>
      </c>
    </row>
    <row r="70" spans="1:5" x14ac:dyDescent="0.4">
      <c r="A70">
        <v>13.58</v>
      </c>
      <c r="B70">
        <v>166</v>
      </c>
      <c r="D70">
        <v>2.86</v>
      </c>
      <c r="E70">
        <v>340.42</v>
      </c>
    </row>
    <row r="71" spans="1:5" x14ac:dyDescent="0.4">
      <c r="A71">
        <v>13.67</v>
      </c>
      <c r="B71">
        <v>80.239999999999995</v>
      </c>
      <c r="D71">
        <v>3</v>
      </c>
      <c r="E71">
        <v>522.87</v>
      </c>
    </row>
    <row r="72" spans="1:5" x14ac:dyDescent="0.4">
      <c r="A72">
        <v>13.94</v>
      </c>
      <c r="B72">
        <v>80.22</v>
      </c>
      <c r="D72">
        <v>3</v>
      </c>
      <c r="E72">
        <v>490.67</v>
      </c>
    </row>
    <row r="73" spans="1:5" x14ac:dyDescent="0.4">
      <c r="A73">
        <v>14.03</v>
      </c>
      <c r="B73">
        <v>12.33</v>
      </c>
      <c r="D73">
        <v>3</v>
      </c>
      <c r="E73">
        <v>454.9</v>
      </c>
    </row>
    <row r="74" spans="1:5" x14ac:dyDescent="0.4">
      <c r="A74">
        <v>14.29</v>
      </c>
      <c r="B74">
        <v>8.74</v>
      </c>
      <c r="D74">
        <v>3</v>
      </c>
      <c r="E74">
        <v>401.23</v>
      </c>
    </row>
    <row r="75" spans="1:5" x14ac:dyDescent="0.4">
      <c r="A75">
        <v>14.37</v>
      </c>
      <c r="B75">
        <v>244.55</v>
      </c>
      <c r="D75">
        <v>3.01</v>
      </c>
      <c r="E75">
        <v>268.86</v>
      </c>
    </row>
    <row r="76" spans="1:5" x14ac:dyDescent="0.4">
      <c r="A76">
        <v>14.38</v>
      </c>
      <c r="B76">
        <v>155.22999999999999</v>
      </c>
      <c r="D76">
        <v>3.01</v>
      </c>
      <c r="E76">
        <v>243.82</v>
      </c>
    </row>
    <row r="77" spans="1:5" x14ac:dyDescent="0.4">
      <c r="A77">
        <v>14.54</v>
      </c>
      <c r="B77">
        <v>344.59</v>
      </c>
      <c r="D77">
        <v>3.09</v>
      </c>
      <c r="E77">
        <v>354.72</v>
      </c>
    </row>
    <row r="78" spans="1:5" x14ac:dyDescent="0.4">
      <c r="A78">
        <v>14.55</v>
      </c>
      <c r="B78">
        <v>119.48</v>
      </c>
      <c r="D78">
        <v>3.18</v>
      </c>
      <c r="E78">
        <v>318.94</v>
      </c>
    </row>
    <row r="79" spans="1:5" x14ac:dyDescent="0.4">
      <c r="A79">
        <v>14.64</v>
      </c>
      <c r="B79">
        <v>244.54</v>
      </c>
      <c r="D79">
        <v>3.19</v>
      </c>
      <c r="E79">
        <v>182.99</v>
      </c>
    </row>
    <row r="80" spans="1:5" x14ac:dyDescent="0.4">
      <c r="A80">
        <v>14.73</v>
      </c>
      <c r="B80">
        <v>151.63</v>
      </c>
      <c r="D80">
        <v>3.26</v>
      </c>
      <c r="E80">
        <v>540.74</v>
      </c>
    </row>
    <row r="81" spans="1:5" x14ac:dyDescent="0.4">
      <c r="A81">
        <v>14.91</v>
      </c>
      <c r="B81">
        <v>119.46</v>
      </c>
      <c r="D81">
        <v>3.26</v>
      </c>
      <c r="E81">
        <v>512.12</v>
      </c>
    </row>
    <row r="82" spans="1:5" x14ac:dyDescent="0.4">
      <c r="A82">
        <v>15</v>
      </c>
      <c r="B82">
        <v>1.54</v>
      </c>
      <c r="D82">
        <v>3.27</v>
      </c>
      <c r="E82">
        <v>440.57</v>
      </c>
    </row>
    <row r="83" spans="1:5" x14ac:dyDescent="0.4">
      <c r="A83">
        <v>15.26</v>
      </c>
      <c r="B83">
        <v>273.08</v>
      </c>
      <c r="D83">
        <v>3.27</v>
      </c>
      <c r="E83">
        <v>419.1</v>
      </c>
    </row>
    <row r="84" spans="1:5" x14ac:dyDescent="0.4">
      <c r="A84">
        <v>15.52</v>
      </c>
      <c r="B84">
        <v>265.91000000000003</v>
      </c>
      <c r="D84">
        <v>3.27</v>
      </c>
      <c r="E84">
        <v>290.31</v>
      </c>
    </row>
    <row r="85" spans="1:5" x14ac:dyDescent="0.4">
      <c r="A85">
        <v>15.62</v>
      </c>
      <c r="B85">
        <v>180.15</v>
      </c>
      <c r="D85">
        <v>3.35</v>
      </c>
      <c r="E85">
        <v>465.6</v>
      </c>
    </row>
    <row r="86" spans="1:5" x14ac:dyDescent="0.4">
      <c r="A86">
        <v>15.7</v>
      </c>
      <c r="B86">
        <v>301.63</v>
      </c>
      <c r="D86">
        <v>3.45</v>
      </c>
      <c r="E86">
        <v>311.76</v>
      </c>
    </row>
    <row r="87" spans="1:5" x14ac:dyDescent="0.4">
      <c r="A87">
        <v>16.239999999999998</v>
      </c>
      <c r="B87">
        <v>101.5</v>
      </c>
      <c r="D87">
        <v>3.53</v>
      </c>
      <c r="E87">
        <v>558.61</v>
      </c>
    </row>
    <row r="88" spans="1:5" x14ac:dyDescent="0.4">
      <c r="A88">
        <v>16.329999999999998</v>
      </c>
      <c r="B88">
        <v>158.66</v>
      </c>
      <c r="D88">
        <v>3.62</v>
      </c>
      <c r="E88">
        <v>612.27</v>
      </c>
    </row>
    <row r="89" spans="1:5" x14ac:dyDescent="0.4">
      <c r="A89">
        <v>16.5</v>
      </c>
      <c r="B89">
        <v>301.57</v>
      </c>
      <c r="D89">
        <v>3.62</v>
      </c>
      <c r="E89">
        <v>533.55999999999995</v>
      </c>
    </row>
    <row r="90" spans="1:5" x14ac:dyDescent="0.4">
      <c r="A90">
        <v>16.5</v>
      </c>
      <c r="B90">
        <v>226.54</v>
      </c>
      <c r="D90">
        <v>3.62</v>
      </c>
      <c r="E90">
        <v>476.32</v>
      </c>
    </row>
    <row r="91" spans="1:5" x14ac:dyDescent="0.4">
      <c r="A91">
        <v>16.59</v>
      </c>
      <c r="B91">
        <v>130.06</v>
      </c>
      <c r="D91">
        <v>3.79</v>
      </c>
      <c r="E91">
        <v>562.16999999999996</v>
      </c>
    </row>
    <row r="92" spans="1:5" x14ac:dyDescent="0.4">
      <c r="A92">
        <v>16.68</v>
      </c>
      <c r="B92">
        <v>144.35</v>
      </c>
      <c r="D92">
        <v>3.81</v>
      </c>
      <c r="E92">
        <v>211.57</v>
      </c>
    </row>
    <row r="93" spans="1:5" x14ac:dyDescent="0.4">
      <c r="A93">
        <v>16.690000000000001</v>
      </c>
      <c r="B93">
        <v>15.72</v>
      </c>
      <c r="D93">
        <v>3.88</v>
      </c>
      <c r="E93">
        <v>708.84</v>
      </c>
    </row>
    <row r="94" spans="1:5" x14ac:dyDescent="0.4">
      <c r="A94">
        <v>16.77</v>
      </c>
      <c r="B94">
        <v>215.8</v>
      </c>
      <c r="D94">
        <v>3.98</v>
      </c>
      <c r="E94">
        <v>154.31</v>
      </c>
    </row>
    <row r="95" spans="1:5" x14ac:dyDescent="0.4">
      <c r="A95">
        <v>17.04</v>
      </c>
      <c r="B95">
        <v>126.46</v>
      </c>
      <c r="D95">
        <v>4.07</v>
      </c>
      <c r="E95">
        <v>182.93</v>
      </c>
    </row>
    <row r="96" spans="1:5" x14ac:dyDescent="0.4">
      <c r="A96">
        <v>17.04</v>
      </c>
      <c r="B96">
        <v>4.97</v>
      </c>
      <c r="D96">
        <v>4.07</v>
      </c>
      <c r="E96">
        <v>129.26</v>
      </c>
    </row>
    <row r="97" spans="1:5" x14ac:dyDescent="0.4">
      <c r="A97">
        <v>17.21</v>
      </c>
      <c r="B97">
        <v>147.88</v>
      </c>
      <c r="D97">
        <v>4.16</v>
      </c>
      <c r="E97">
        <v>311.70999999999998</v>
      </c>
    </row>
    <row r="98" spans="1:5" x14ac:dyDescent="0.4">
      <c r="A98">
        <v>17.3</v>
      </c>
      <c r="B98">
        <v>258.64</v>
      </c>
      <c r="D98">
        <v>4.51</v>
      </c>
      <c r="E98">
        <v>504.88</v>
      </c>
    </row>
    <row r="99" spans="1:5" x14ac:dyDescent="0.4">
      <c r="A99">
        <v>17.420000000000002</v>
      </c>
      <c r="B99">
        <v>184.79</v>
      </c>
      <c r="D99">
        <v>4.5999999999999996</v>
      </c>
      <c r="E99">
        <v>182.89</v>
      </c>
    </row>
    <row r="100" spans="1:5" x14ac:dyDescent="0.4">
      <c r="A100">
        <v>17.649999999999999</v>
      </c>
      <c r="B100">
        <v>201.45</v>
      </c>
      <c r="D100">
        <v>4.7699999999999996</v>
      </c>
      <c r="E100">
        <v>411.84</v>
      </c>
    </row>
    <row r="101" spans="1:5" x14ac:dyDescent="0.4">
      <c r="A101">
        <v>17.77</v>
      </c>
      <c r="B101">
        <v>165.71</v>
      </c>
      <c r="D101">
        <v>4.87</v>
      </c>
      <c r="E101">
        <v>168.56</v>
      </c>
    </row>
    <row r="102" spans="1:5" x14ac:dyDescent="0.4">
      <c r="A102">
        <v>17.920000000000002</v>
      </c>
      <c r="B102">
        <v>119.25</v>
      </c>
      <c r="D102">
        <v>4.87</v>
      </c>
      <c r="E102">
        <v>147.1</v>
      </c>
    </row>
    <row r="103" spans="1:5" x14ac:dyDescent="0.4">
      <c r="A103">
        <v>18.010000000000002</v>
      </c>
      <c r="B103">
        <v>144.25</v>
      </c>
      <c r="D103">
        <v>5.22</v>
      </c>
      <c r="E103">
        <v>383.19</v>
      </c>
    </row>
    <row r="104" spans="1:5" x14ac:dyDescent="0.4">
      <c r="A104">
        <v>18.100000000000001</v>
      </c>
      <c r="B104">
        <v>197.84</v>
      </c>
      <c r="D104">
        <v>5.35</v>
      </c>
      <c r="E104">
        <v>25.43</v>
      </c>
    </row>
    <row r="105" spans="1:5" x14ac:dyDescent="0.4">
      <c r="A105">
        <v>18.190000000000001</v>
      </c>
      <c r="B105">
        <v>65.63</v>
      </c>
      <c r="D105">
        <v>5.41</v>
      </c>
      <c r="E105">
        <v>-10.35</v>
      </c>
    </row>
    <row r="106" spans="1:5" x14ac:dyDescent="0.4">
      <c r="A106">
        <v>18.28</v>
      </c>
      <c r="B106">
        <v>119.22</v>
      </c>
      <c r="D106">
        <v>5.49</v>
      </c>
      <c r="E106">
        <v>68.349999999999994</v>
      </c>
    </row>
    <row r="107" spans="1:5" x14ac:dyDescent="0.4">
      <c r="A107">
        <v>18.45</v>
      </c>
      <c r="B107">
        <v>162.09</v>
      </c>
      <c r="D107">
        <v>5.57</v>
      </c>
      <c r="E107">
        <v>325.92</v>
      </c>
    </row>
    <row r="108" spans="1:5" x14ac:dyDescent="0.4">
      <c r="A108">
        <v>18.63</v>
      </c>
      <c r="B108">
        <v>240.68</v>
      </c>
      <c r="D108">
        <v>5.58</v>
      </c>
      <c r="E108">
        <v>304.45999999999998</v>
      </c>
    </row>
    <row r="109" spans="1:5" x14ac:dyDescent="0.4">
      <c r="A109">
        <v>18.809999999999999</v>
      </c>
      <c r="B109">
        <v>165.64</v>
      </c>
      <c r="D109">
        <v>5.67</v>
      </c>
      <c r="E109">
        <v>14.67</v>
      </c>
    </row>
    <row r="110" spans="1:5" x14ac:dyDescent="0.4">
      <c r="A110">
        <v>18.98</v>
      </c>
      <c r="B110">
        <v>269.24</v>
      </c>
      <c r="D110">
        <v>5.76</v>
      </c>
      <c r="E110">
        <v>39.71</v>
      </c>
    </row>
    <row r="111" spans="1:5" x14ac:dyDescent="0.4">
      <c r="A111">
        <v>18.98</v>
      </c>
      <c r="B111">
        <v>237.09</v>
      </c>
      <c r="D111">
        <v>6.37</v>
      </c>
      <c r="E111">
        <v>386.69</v>
      </c>
    </row>
    <row r="112" spans="1:5" x14ac:dyDescent="0.4">
      <c r="A112">
        <v>19.07</v>
      </c>
      <c r="B112">
        <v>158.47</v>
      </c>
      <c r="D112">
        <v>6.55</v>
      </c>
      <c r="E112">
        <v>404.56</v>
      </c>
    </row>
    <row r="113" spans="1:5" x14ac:dyDescent="0.4">
      <c r="A113">
        <v>19.329999999999998</v>
      </c>
      <c r="B113">
        <v>262.07</v>
      </c>
      <c r="D113">
        <v>6.64</v>
      </c>
      <c r="E113">
        <v>375.94</v>
      </c>
    </row>
    <row r="114" spans="1:5" x14ac:dyDescent="0.4">
      <c r="A114">
        <v>19.34</v>
      </c>
      <c r="B114">
        <v>219.2</v>
      </c>
      <c r="D114">
        <v>6.9</v>
      </c>
      <c r="E114">
        <v>447.47</v>
      </c>
    </row>
    <row r="115" spans="1:5" x14ac:dyDescent="0.4">
      <c r="A115">
        <v>19.34</v>
      </c>
      <c r="B115">
        <v>183.47</v>
      </c>
      <c r="D115">
        <v>6.99</v>
      </c>
      <c r="E115">
        <v>311.52</v>
      </c>
    </row>
    <row r="116" spans="1:5" x14ac:dyDescent="0.4">
      <c r="A116">
        <v>19.600000000000001</v>
      </c>
      <c r="B116">
        <v>172.73</v>
      </c>
      <c r="D116">
        <v>7.08</v>
      </c>
      <c r="E116">
        <v>290.04000000000002</v>
      </c>
    </row>
    <row r="117" spans="1:5" x14ac:dyDescent="0.4">
      <c r="A117">
        <v>19.690000000000001</v>
      </c>
      <c r="B117">
        <v>219.17</v>
      </c>
      <c r="D117">
        <v>7.11</v>
      </c>
      <c r="E117">
        <v>342.51</v>
      </c>
    </row>
    <row r="118" spans="1:5" x14ac:dyDescent="0.4">
      <c r="A118">
        <v>20.66</v>
      </c>
      <c r="B118">
        <v>272.7</v>
      </c>
      <c r="D118">
        <v>7.35</v>
      </c>
      <c r="E118">
        <v>325.8</v>
      </c>
    </row>
    <row r="119" spans="1:5" x14ac:dyDescent="0.4">
      <c r="A119">
        <v>21.11</v>
      </c>
      <c r="B119">
        <v>211.93</v>
      </c>
      <c r="D119">
        <v>7.35</v>
      </c>
      <c r="E119">
        <v>297.18</v>
      </c>
    </row>
    <row r="120" spans="1:5" x14ac:dyDescent="0.4">
      <c r="A120">
        <v>21.38</v>
      </c>
      <c r="B120">
        <v>208.33</v>
      </c>
      <c r="D120">
        <v>7.78</v>
      </c>
      <c r="E120">
        <v>547.58000000000004</v>
      </c>
    </row>
    <row r="121" spans="1:5" x14ac:dyDescent="0.4">
      <c r="A121">
        <v>21.82</v>
      </c>
      <c r="B121">
        <v>165.43</v>
      </c>
      <c r="D121">
        <v>10.18</v>
      </c>
      <c r="E121">
        <v>332.76</v>
      </c>
    </row>
    <row r="122" spans="1:5" x14ac:dyDescent="0.4">
      <c r="A122">
        <v>21.99</v>
      </c>
      <c r="B122">
        <v>401.24</v>
      </c>
      <c r="D122">
        <v>10.62</v>
      </c>
      <c r="E122">
        <v>583.16</v>
      </c>
    </row>
    <row r="123" spans="1:5" x14ac:dyDescent="0.4">
      <c r="A123">
        <v>21.99</v>
      </c>
      <c r="B123">
        <v>311.91000000000003</v>
      </c>
      <c r="D123">
        <v>10.67</v>
      </c>
      <c r="E123">
        <v>10.74</v>
      </c>
    </row>
    <row r="124" spans="1:5" x14ac:dyDescent="0.4">
      <c r="A124">
        <v>21.99</v>
      </c>
      <c r="B124">
        <v>279.75</v>
      </c>
      <c r="D124">
        <v>10.81</v>
      </c>
      <c r="E124">
        <v>175.3</v>
      </c>
    </row>
    <row r="125" spans="1:5" x14ac:dyDescent="0.4">
      <c r="A125">
        <v>22</v>
      </c>
      <c r="B125">
        <v>136.83000000000001</v>
      </c>
      <c r="D125">
        <v>10.84</v>
      </c>
      <c r="E125">
        <v>242.08</v>
      </c>
    </row>
    <row r="126" spans="1:5" x14ac:dyDescent="0.4">
      <c r="A126">
        <v>22.08</v>
      </c>
      <c r="B126">
        <v>258.31</v>
      </c>
      <c r="D126">
        <v>10.9</v>
      </c>
      <c r="E126">
        <v>10.73</v>
      </c>
    </row>
    <row r="127" spans="1:5" x14ac:dyDescent="0.4">
      <c r="A127">
        <v>22.18</v>
      </c>
      <c r="B127">
        <v>168.98</v>
      </c>
      <c r="D127">
        <v>10.9</v>
      </c>
      <c r="E127">
        <v>-10.74</v>
      </c>
    </row>
    <row r="128" spans="1:5" x14ac:dyDescent="0.4">
      <c r="A128">
        <v>22.26</v>
      </c>
      <c r="B128">
        <v>279.73</v>
      </c>
      <c r="D128">
        <v>11.07</v>
      </c>
      <c r="E128">
        <v>253.99</v>
      </c>
    </row>
    <row r="129" spans="1:5" x14ac:dyDescent="0.4">
      <c r="A129">
        <v>22.26</v>
      </c>
      <c r="B129">
        <v>229.71</v>
      </c>
      <c r="D129">
        <v>11.07</v>
      </c>
      <c r="E129">
        <v>225.37</v>
      </c>
    </row>
    <row r="130" spans="1:5" x14ac:dyDescent="0.4">
      <c r="A130">
        <v>22.27</v>
      </c>
      <c r="B130">
        <v>122.52</v>
      </c>
      <c r="D130">
        <v>11.33</v>
      </c>
      <c r="E130">
        <v>583.11</v>
      </c>
    </row>
    <row r="131" spans="1:5" x14ac:dyDescent="0.4">
      <c r="A131">
        <v>22.36</v>
      </c>
      <c r="B131">
        <v>101.07</v>
      </c>
      <c r="D131">
        <v>11.33</v>
      </c>
      <c r="E131">
        <v>561.64</v>
      </c>
    </row>
    <row r="132" spans="1:5" x14ac:dyDescent="0.4">
      <c r="A132">
        <v>22.44</v>
      </c>
      <c r="B132">
        <v>151.09</v>
      </c>
      <c r="D132">
        <v>11.43</v>
      </c>
      <c r="E132">
        <v>225.34</v>
      </c>
    </row>
    <row r="133" spans="1:5" x14ac:dyDescent="0.4">
      <c r="A133">
        <v>22.53</v>
      </c>
      <c r="B133">
        <v>183.24</v>
      </c>
      <c r="D133">
        <v>11.43</v>
      </c>
      <c r="E133">
        <v>203.88</v>
      </c>
    </row>
    <row r="134" spans="1:5" x14ac:dyDescent="0.4">
      <c r="A134">
        <v>22.7</v>
      </c>
      <c r="B134">
        <v>283.27999999999997</v>
      </c>
      <c r="D134">
        <v>11.6</v>
      </c>
      <c r="E134">
        <v>382.74</v>
      </c>
    </row>
    <row r="135" spans="1:5" x14ac:dyDescent="0.4">
      <c r="A135">
        <v>22.7</v>
      </c>
      <c r="B135">
        <v>258.26</v>
      </c>
      <c r="D135">
        <v>11.7</v>
      </c>
      <c r="E135">
        <v>-7.22</v>
      </c>
    </row>
    <row r="136" spans="1:5" x14ac:dyDescent="0.4">
      <c r="A136">
        <v>22.7</v>
      </c>
      <c r="B136">
        <v>226.11</v>
      </c>
      <c r="D136">
        <v>12.04</v>
      </c>
      <c r="E136">
        <v>558.01</v>
      </c>
    </row>
    <row r="137" spans="1:5" x14ac:dyDescent="0.4">
      <c r="A137">
        <v>22.97</v>
      </c>
      <c r="B137">
        <v>286.83</v>
      </c>
      <c r="D137">
        <v>12.08</v>
      </c>
      <c r="E137">
        <v>96.51</v>
      </c>
    </row>
    <row r="138" spans="1:5" x14ac:dyDescent="0.4">
      <c r="A138">
        <v>23.06</v>
      </c>
      <c r="B138">
        <v>261.81</v>
      </c>
      <c r="D138">
        <v>12.14</v>
      </c>
      <c r="E138">
        <v>239.6</v>
      </c>
    </row>
    <row r="139" spans="1:5" x14ac:dyDescent="0.4">
      <c r="A139">
        <v>23.06</v>
      </c>
      <c r="B139">
        <v>122.46</v>
      </c>
      <c r="D139">
        <v>12.23</v>
      </c>
      <c r="E139">
        <v>214.56</v>
      </c>
    </row>
    <row r="140" spans="1:5" x14ac:dyDescent="0.4">
      <c r="A140">
        <v>23.09</v>
      </c>
      <c r="B140">
        <v>224.89</v>
      </c>
      <c r="D140">
        <v>12.26</v>
      </c>
      <c r="E140">
        <v>53.56</v>
      </c>
    </row>
    <row r="141" spans="1:5" x14ac:dyDescent="0.4">
      <c r="A141">
        <v>23.41</v>
      </c>
      <c r="B141">
        <v>279.64999999999998</v>
      </c>
      <c r="D141">
        <v>12.32</v>
      </c>
      <c r="E141">
        <v>182.35</v>
      </c>
    </row>
    <row r="142" spans="1:5" x14ac:dyDescent="0.4">
      <c r="A142">
        <v>23.41</v>
      </c>
      <c r="B142">
        <v>251.07</v>
      </c>
      <c r="D142">
        <v>12.32</v>
      </c>
      <c r="E142">
        <v>125.11</v>
      </c>
    </row>
    <row r="143" spans="1:5" x14ac:dyDescent="0.4">
      <c r="A143">
        <v>23.42</v>
      </c>
      <c r="B143">
        <v>179.61</v>
      </c>
      <c r="D143">
        <v>12.32</v>
      </c>
      <c r="E143">
        <v>96.49</v>
      </c>
    </row>
    <row r="144" spans="1:5" x14ac:dyDescent="0.4">
      <c r="A144">
        <v>23.68</v>
      </c>
      <c r="B144">
        <v>251.05</v>
      </c>
      <c r="D144">
        <v>12.4</v>
      </c>
      <c r="E144">
        <v>261.05</v>
      </c>
    </row>
    <row r="145" spans="1:5" x14ac:dyDescent="0.4">
      <c r="A145">
        <v>23.76</v>
      </c>
      <c r="B145">
        <v>365.38</v>
      </c>
      <c r="D145">
        <v>12.41</v>
      </c>
      <c r="E145">
        <v>153.72999999999999</v>
      </c>
    </row>
    <row r="146" spans="1:5" x14ac:dyDescent="0.4">
      <c r="A146">
        <v>24.03</v>
      </c>
      <c r="B146">
        <v>358.22</v>
      </c>
      <c r="D146">
        <v>12.57</v>
      </c>
      <c r="E146">
        <v>486.43</v>
      </c>
    </row>
    <row r="147" spans="1:5" x14ac:dyDescent="0.4">
      <c r="A147">
        <v>24.03</v>
      </c>
      <c r="B147">
        <v>286.76</v>
      </c>
      <c r="D147">
        <v>12.67</v>
      </c>
      <c r="E147">
        <v>253.88</v>
      </c>
    </row>
    <row r="148" spans="1:5" x14ac:dyDescent="0.4">
      <c r="A148">
        <v>24.47</v>
      </c>
      <c r="B148">
        <v>376.05</v>
      </c>
      <c r="D148">
        <v>12.67</v>
      </c>
      <c r="E148">
        <v>225.26</v>
      </c>
    </row>
    <row r="149" spans="1:5" x14ac:dyDescent="0.4">
      <c r="A149">
        <v>24.66</v>
      </c>
      <c r="B149">
        <v>208.11</v>
      </c>
      <c r="D149">
        <v>12.67</v>
      </c>
      <c r="E149">
        <v>196.64</v>
      </c>
    </row>
    <row r="150" spans="1:5" x14ac:dyDescent="0.4">
      <c r="A150">
        <v>24.66</v>
      </c>
      <c r="B150">
        <v>22.31</v>
      </c>
      <c r="D150">
        <v>12.67</v>
      </c>
      <c r="E150">
        <v>168.02</v>
      </c>
    </row>
    <row r="151" spans="1:5" x14ac:dyDescent="0.4">
      <c r="A151">
        <v>24.92</v>
      </c>
      <c r="B151">
        <v>200.94</v>
      </c>
      <c r="D151">
        <v>12.94</v>
      </c>
      <c r="E151">
        <v>24.9</v>
      </c>
    </row>
    <row r="152" spans="1:5" x14ac:dyDescent="0.4">
      <c r="A152">
        <v>25</v>
      </c>
      <c r="B152">
        <v>393.88</v>
      </c>
      <c r="D152">
        <v>12.94</v>
      </c>
      <c r="E152">
        <v>3.43</v>
      </c>
    </row>
    <row r="153" spans="1:5" x14ac:dyDescent="0.4">
      <c r="A153">
        <v>25.18</v>
      </c>
      <c r="B153">
        <v>279.52999999999997</v>
      </c>
      <c r="D153">
        <v>13.03</v>
      </c>
      <c r="E153">
        <v>53.51</v>
      </c>
    </row>
    <row r="154" spans="1:5" x14ac:dyDescent="0.4">
      <c r="A154">
        <v>25.19</v>
      </c>
      <c r="B154">
        <v>243.8</v>
      </c>
      <c r="D154">
        <v>13.19</v>
      </c>
      <c r="E154">
        <v>447.03</v>
      </c>
    </row>
    <row r="155" spans="1:5" x14ac:dyDescent="0.4">
      <c r="A155">
        <v>25.37</v>
      </c>
      <c r="B155">
        <v>68.709999999999994</v>
      </c>
      <c r="D155">
        <v>13.21</v>
      </c>
      <c r="E155">
        <v>24.88</v>
      </c>
    </row>
    <row r="156" spans="1:5" x14ac:dyDescent="0.4">
      <c r="A156">
        <v>25.39</v>
      </c>
      <c r="B156">
        <v>324.77</v>
      </c>
      <c r="D156">
        <v>13.28</v>
      </c>
      <c r="E156">
        <v>468.49</v>
      </c>
    </row>
    <row r="157" spans="1:5" x14ac:dyDescent="0.4">
      <c r="A157">
        <v>25.64</v>
      </c>
      <c r="B157">
        <v>65.11</v>
      </c>
      <c r="D157">
        <v>13.63</v>
      </c>
      <c r="E157">
        <v>547.16999999999996</v>
      </c>
    </row>
    <row r="158" spans="1:5" x14ac:dyDescent="0.4">
      <c r="A158">
        <v>25.71</v>
      </c>
      <c r="B158">
        <v>411.7</v>
      </c>
      <c r="D158">
        <v>13.64</v>
      </c>
      <c r="E158">
        <v>311.05</v>
      </c>
    </row>
    <row r="159" spans="1:5" x14ac:dyDescent="0.4">
      <c r="A159">
        <v>25.71</v>
      </c>
      <c r="B159">
        <v>322.37</v>
      </c>
      <c r="D159">
        <v>13.64</v>
      </c>
      <c r="E159">
        <v>278.85000000000002</v>
      </c>
    </row>
    <row r="160" spans="1:5" x14ac:dyDescent="0.4">
      <c r="A160">
        <v>25.87</v>
      </c>
      <c r="B160">
        <v>747.55</v>
      </c>
      <c r="D160">
        <v>13.74</v>
      </c>
      <c r="E160">
        <v>167.94</v>
      </c>
    </row>
    <row r="161" spans="1:5" x14ac:dyDescent="0.4">
      <c r="A161">
        <v>26.07</v>
      </c>
      <c r="B161">
        <v>408.1</v>
      </c>
      <c r="D161">
        <v>13.81</v>
      </c>
      <c r="E161">
        <v>568.62</v>
      </c>
    </row>
    <row r="162" spans="1:5" x14ac:dyDescent="0.4">
      <c r="A162">
        <v>26.08</v>
      </c>
      <c r="B162">
        <v>193.71</v>
      </c>
      <c r="D162">
        <v>13.99</v>
      </c>
      <c r="E162">
        <v>547.14</v>
      </c>
    </row>
    <row r="163" spans="1:5" x14ac:dyDescent="0.4">
      <c r="A163">
        <v>26.14</v>
      </c>
      <c r="B163">
        <v>729.67</v>
      </c>
      <c r="D163">
        <v>14.17</v>
      </c>
      <c r="E163">
        <v>572.17999999999995</v>
      </c>
    </row>
    <row r="164" spans="1:5" x14ac:dyDescent="0.4">
      <c r="A164">
        <v>26.23</v>
      </c>
      <c r="B164">
        <v>751.1</v>
      </c>
      <c r="D164">
        <v>14.38</v>
      </c>
      <c r="E164">
        <v>344.39</v>
      </c>
    </row>
    <row r="165" spans="1:5" x14ac:dyDescent="0.4">
      <c r="A165">
        <v>26.24</v>
      </c>
      <c r="B165">
        <v>393.79</v>
      </c>
      <c r="D165">
        <v>14.44</v>
      </c>
      <c r="E165">
        <v>382.55</v>
      </c>
    </row>
    <row r="166" spans="1:5" x14ac:dyDescent="0.4">
      <c r="A166">
        <v>26.26</v>
      </c>
      <c r="B166">
        <v>97.23</v>
      </c>
      <c r="D166">
        <v>14.44</v>
      </c>
      <c r="E166">
        <v>260.91000000000003</v>
      </c>
    </row>
    <row r="167" spans="1:5" x14ac:dyDescent="0.4">
      <c r="A167">
        <v>26.58</v>
      </c>
      <c r="B167">
        <v>686.76</v>
      </c>
      <c r="D167">
        <v>14.62</v>
      </c>
      <c r="E167">
        <v>217.97</v>
      </c>
    </row>
    <row r="168" spans="1:5" x14ac:dyDescent="0.4">
      <c r="A168">
        <v>26.78</v>
      </c>
      <c r="B168">
        <v>383.04</v>
      </c>
      <c r="D168">
        <v>14.71</v>
      </c>
      <c r="E168">
        <v>246.58</v>
      </c>
    </row>
    <row r="169" spans="1:5" x14ac:dyDescent="0.4">
      <c r="A169">
        <v>26.78</v>
      </c>
      <c r="B169">
        <v>311.58</v>
      </c>
      <c r="D169">
        <v>14.88</v>
      </c>
      <c r="E169">
        <v>282.33999999999997</v>
      </c>
    </row>
    <row r="170" spans="1:5" x14ac:dyDescent="0.4">
      <c r="A170">
        <v>27.04</v>
      </c>
      <c r="B170">
        <v>379.45</v>
      </c>
      <c r="D170">
        <v>14.89</v>
      </c>
      <c r="E170">
        <v>192.9</v>
      </c>
    </row>
    <row r="171" spans="1:5" x14ac:dyDescent="0.4">
      <c r="A171">
        <v>27.29</v>
      </c>
      <c r="B171">
        <v>729.59</v>
      </c>
      <c r="D171">
        <v>14.96</v>
      </c>
      <c r="E171">
        <v>632.94000000000005</v>
      </c>
    </row>
    <row r="172" spans="1:5" x14ac:dyDescent="0.4">
      <c r="A172">
        <v>27.47</v>
      </c>
      <c r="B172">
        <v>600.94000000000005</v>
      </c>
      <c r="D172">
        <v>14.97</v>
      </c>
      <c r="E172">
        <v>253.72</v>
      </c>
    </row>
    <row r="173" spans="1:5" x14ac:dyDescent="0.4">
      <c r="A173">
        <v>27.49</v>
      </c>
      <c r="B173">
        <v>307.95</v>
      </c>
      <c r="D173">
        <v>15.15</v>
      </c>
      <c r="E173">
        <v>225.08</v>
      </c>
    </row>
    <row r="174" spans="1:5" x14ac:dyDescent="0.4">
      <c r="A174">
        <v>27.55</v>
      </c>
      <c r="B174">
        <v>972.54</v>
      </c>
      <c r="D174">
        <v>15.15</v>
      </c>
      <c r="E174">
        <v>189.31</v>
      </c>
    </row>
    <row r="175" spans="1:5" x14ac:dyDescent="0.4">
      <c r="A175">
        <v>27.56</v>
      </c>
      <c r="B175">
        <v>722.42</v>
      </c>
      <c r="D175">
        <v>15.41</v>
      </c>
      <c r="E175">
        <v>579.24</v>
      </c>
    </row>
    <row r="176" spans="1:5" x14ac:dyDescent="0.4">
      <c r="A176">
        <v>27.65</v>
      </c>
      <c r="B176">
        <v>683.11</v>
      </c>
      <c r="D176">
        <v>15.41</v>
      </c>
      <c r="E176">
        <v>489.8</v>
      </c>
    </row>
    <row r="177" spans="1:5" x14ac:dyDescent="0.4">
      <c r="A177">
        <v>27.66</v>
      </c>
      <c r="B177">
        <v>336.53</v>
      </c>
      <c r="D177">
        <v>15.42</v>
      </c>
      <c r="E177">
        <v>300.19</v>
      </c>
    </row>
    <row r="178" spans="1:5" x14ac:dyDescent="0.4">
      <c r="A178">
        <v>27.84</v>
      </c>
      <c r="B178">
        <v>322.22000000000003</v>
      </c>
      <c r="D178">
        <v>15.42</v>
      </c>
      <c r="E178">
        <v>271.57</v>
      </c>
    </row>
    <row r="179" spans="1:5" x14ac:dyDescent="0.4">
      <c r="A179">
        <v>27.84</v>
      </c>
      <c r="B179">
        <v>272.2</v>
      </c>
      <c r="D179">
        <v>15.58</v>
      </c>
      <c r="E179">
        <v>600.70000000000005</v>
      </c>
    </row>
    <row r="180" spans="1:5" x14ac:dyDescent="0.4">
      <c r="A180">
        <v>28.02</v>
      </c>
      <c r="B180">
        <v>286.48</v>
      </c>
      <c r="D180">
        <v>15.59</v>
      </c>
      <c r="E180">
        <v>525.57000000000005</v>
      </c>
    </row>
    <row r="181" spans="1:5" x14ac:dyDescent="0.4">
      <c r="A181">
        <v>28.26</v>
      </c>
      <c r="B181">
        <v>758.1</v>
      </c>
      <c r="D181">
        <v>15.59</v>
      </c>
      <c r="E181">
        <v>411.09</v>
      </c>
    </row>
    <row r="182" spans="1:5" x14ac:dyDescent="0.4">
      <c r="A182">
        <v>28.35</v>
      </c>
      <c r="B182">
        <v>929.6</v>
      </c>
      <c r="D182">
        <v>15.59</v>
      </c>
      <c r="E182">
        <v>386.04</v>
      </c>
    </row>
    <row r="183" spans="1:5" x14ac:dyDescent="0.4">
      <c r="A183">
        <v>28.36</v>
      </c>
      <c r="B183">
        <v>529.41999999999996</v>
      </c>
      <c r="D183">
        <v>15.67</v>
      </c>
      <c r="E183">
        <v>575.65</v>
      </c>
    </row>
    <row r="184" spans="1:5" x14ac:dyDescent="0.4">
      <c r="A184">
        <v>28.38</v>
      </c>
      <c r="B184">
        <v>265.01</v>
      </c>
      <c r="D184">
        <v>15.76</v>
      </c>
      <c r="E184">
        <v>479.05</v>
      </c>
    </row>
    <row r="185" spans="1:5" x14ac:dyDescent="0.4">
      <c r="A185">
        <v>28.38</v>
      </c>
      <c r="B185">
        <v>218.56</v>
      </c>
      <c r="D185">
        <v>15.77</v>
      </c>
      <c r="E185">
        <v>364.57</v>
      </c>
    </row>
    <row r="186" spans="1:5" x14ac:dyDescent="0.4">
      <c r="A186">
        <v>28.64</v>
      </c>
      <c r="B186">
        <v>265</v>
      </c>
      <c r="D186">
        <v>15.85</v>
      </c>
      <c r="E186">
        <v>597.1</v>
      </c>
    </row>
    <row r="187" spans="1:5" x14ac:dyDescent="0.4">
      <c r="A187">
        <v>28.81</v>
      </c>
      <c r="B187">
        <v>579.41</v>
      </c>
      <c r="D187">
        <v>15.86</v>
      </c>
      <c r="E187">
        <v>396.76</v>
      </c>
    </row>
    <row r="188" spans="1:5" x14ac:dyDescent="0.4">
      <c r="A188">
        <v>29.06</v>
      </c>
      <c r="B188">
        <v>768.77</v>
      </c>
      <c r="D188">
        <v>15.93</v>
      </c>
      <c r="E188">
        <v>733.04</v>
      </c>
    </row>
    <row r="189" spans="1:5" x14ac:dyDescent="0.4">
      <c r="A189">
        <v>29.07</v>
      </c>
      <c r="B189">
        <v>550.80999999999995</v>
      </c>
      <c r="D189">
        <v>15.94</v>
      </c>
      <c r="E189">
        <v>525.54</v>
      </c>
    </row>
    <row r="190" spans="1:5" x14ac:dyDescent="0.4">
      <c r="A190">
        <v>29.23</v>
      </c>
      <c r="B190">
        <v>972.42</v>
      </c>
      <c r="D190">
        <v>16.03</v>
      </c>
      <c r="E190">
        <v>496.92</v>
      </c>
    </row>
    <row r="191" spans="1:5" x14ac:dyDescent="0.4">
      <c r="A191">
        <v>29.28</v>
      </c>
      <c r="B191">
        <v>529.36</v>
      </c>
      <c r="D191">
        <v>16.11</v>
      </c>
      <c r="E191">
        <v>629.28</v>
      </c>
    </row>
    <row r="192" spans="1:5" x14ac:dyDescent="0.4">
      <c r="A192">
        <v>29.33</v>
      </c>
      <c r="B192">
        <v>758.03</v>
      </c>
      <c r="D192">
        <v>16.329999999999998</v>
      </c>
      <c r="E192">
        <v>444.42</v>
      </c>
    </row>
    <row r="193" spans="1:5" x14ac:dyDescent="0.4">
      <c r="A193">
        <v>29.34</v>
      </c>
      <c r="B193">
        <v>486.48</v>
      </c>
      <c r="D193">
        <v>16.38</v>
      </c>
      <c r="E193">
        <v>632.84</v>
      </c>
    </row>
    <row r="194" spans="1:5" x14ac:dyDescent="0.4">
      <c r="A194">
        <v>29.42</v>
      </c>
      <c r="B194">
        <v>715.15</v>
      </c>
      <c r="D194">
        <v>16.559999999999999</v>
      </c>
      <c r="E194">
        <v>546.96</v>
      </c>
    </row>
    <row r="195" spans="1:5" x14ac:dyDescent="0.4">
      <c r="A195">
        <v>29.45</v>
      </c>
      <c r="B195">
        <v>0.53</v>
      </c>
      <c r="D195">
        <v>16.559999999999999</v>
      </c>
      <c r="E195">
        <v>453.95</v>
      </c>
    </row>
    <row r="196" spans="1:5" x14ac:dyDescent="0.4">
      <c r="A196">
        <v>29.52</v>
      </c>
      <c r="B196">
        <v>522.19000000000005</v>
      </c>
      <c r="D196">
        <v>16.739999999999998</v>
      </c>
      <c r="E196">
        <v>589.88</v>
      </c>
    </row>
    <row r="197" spans="1:5" x14ac:dyDescent="0.4">
      <c r="A197">
        <v>29.63</v>
      </c>
      <c r="B197">
        <v>553.15</v>
      </c>
      <c r="D197">
        <v>17</v>
      </c>
      <c r="E197">
        <v>622.05999999999995</v>
      </c>
    </row>
    <row r="198" spans="1:5" x14ac:dyDescent="0.4">
      <c r="A198">
        <v>29.96</v>
      </c>
      <c r="B198">
        <v>575.76</v>
      </c>
      <c r="D198">
        <v>17.21</v>
      </c>
      <c r="E198">
        <v>401.43</v>
      </c>
    </row>
    <row r="199" spans="1:5" x14ac:dyDescent="0.4">
      <c r="A199">
        <v>29.97</v>
      </c>
      <c r="B199">
        <v>300.63</v>
      </c>
      <c r="D199">
        <v>17.45</v>
      </c>
      <c r="E199">
        <v>396.65</v>
      </c>
    </row>
    <row r="200" spans="1:5" x14ac:dyDescent="0.4">
      <c r="A200">
        <v>30.31</v>
      </c>
      <c r="B200">
        <v>543.58000000000004</v>
      </c>
      <c r="D200">
        <v>17.45</v>
      </c>
      <c r="E200">
        <v>375.18</v>
      </c>
    </row>
    <row r="201" spans="1:5" x14ac:dyDescent="0.4">
      <c r="A201">
        <v>30.48</v>
      </c>
      <c r="B201">
        <v>807.97</v>
      </c>
      <c r="D201">
        <v>17.89</v>
      </c>
      <c r="E201">
        <v>532.55999999999995</v>
      </c>
    </row>
    <row r="202" spans="1:5" x14ac:dyDescent="0.4">
      <c r="A202">
        <v>30.67</v>
      </c>
      <c r="B202">
        <v>536.41</v>
      </c>
      <c r="D202">
        <v>18.16</v>
      </c>
      <c r="E202">
        <v>539.70000000000005</v>
      </c>
    </row>
    <row r="203" spans="1:5" x14ac:dyDescent="0.4">
      <c r="A203">
        <v>30.67</v>
      </c>
      <c r="B203">
        <v>507.82</v>
      </c>
      <c r="D203">
        <v>18.16</v>
      </c>
      <c r="E203">
        <v>518.23</v>
      </c>
    </row>
    <row r="204" spans="1:5" x14ac:dyDescent="0.4">
      <c r="A204">
        <v>30.74</v>
      </c>
      <c r="B204">
        <v>807.95</v>
      </c>
      <c r="D204">
        <v>18.43</v>
      </c>
      <c r="E204">
        <v>432.35</v>
      </c>
    </row>
    <row r="205" spans="1:5" x14ac:dyDescent="0.4">
      <c r="A205">
        <v>30.83</v>
      </c>
      <c r="B205">
        <v>911.57</v>
      </c>
      <c r="D205">
        <v>18.43</v>
      </c>
      <c r="E205">
        <v>400.16</v>
      </c>
    </row>
    <row r="206" spans="1:5" x14ac:dyDescent="0.4">
      <c r="A206">
        <v>30.84</v>
      </c>
      <c r="B206">
        <v>629.29</v>
      </c>
      <c r="D206">
        <v>18.690000000000001</v>
      </c>
      <c r="E206">
        <v>425.18</v>
      </c>
    </row>
    <row r="207" spans="1:5" x14ac:dyDescent="0.4">
      <c r="A207">
        <v>31.02</v>
      </c>
      <c r="B207">
        <v>525.66</v>
      </c>
      <c r="D207">
        <v>18.690000000000001</v>
      </c>
      <c r="E207">
        <v>396.56</v>
      </c>
    </row>
    <row r="208" spans="1:5" x14ac:dyDescent="0.4">
      <c r="A208">
        <v>31.03</v>
      </c>
      <c r="B208">
        <v>497.08</v>
      </c>
      <c r="D208">
        <v>19.66</v>
      </c>
      <c r="E208">
        <v>514.54999999999995</v>
      </c>
    </row>
    <row r="209" spans="1:5" x14ac:dyDescent="0.4">
      <c r="A209">
        <v>31.09</v>
      </c>
      <c r="B209">
        <v>907.97</v>
      </c>
      <c r="D209">
        <v>19.850000000000001</v>
      </c>
      <c r="E209">
        <v>360.7</v>
      </c>
    </row>
    <row r="210" spans="1:5" x14ac:dyDescent="0.4">
      <c r="A210">
        <v>31.11</v>
      </c>
      <c r="B210">
        <v>579.25</v>
      </c>
      <c r="D210">
        <v>20.38</v>
      </c>
      <c r="E210">
        <v>285.54000000000002</v>
      </c>
    </row>
    <row r="211" spans="1:5" x14ac:dyDescent="0.4">
      <c r="A211">
        <v>31.19</v>
      </c>
      <c r="B211">
        <v>672.15</v>
      </c>
      <c r="D211">
        <v>20.38</v>
      </c>
      <c r="E211">
        <v>253.34</v>
      </c>
    </row>
    <row r="212" spans="1:5" x14ac:dyDescent="0.4">
      <c r="A212">
        <v>31.38</v>
      </c>
      <c r="B212">
        <v>493.48</v>
      </c>
      <c r="D212">
        <v>20.47</v>
      </c>
      <c r="E212">
        <v>310.57</v>
      </c>
    </row>
    <row r="213" spans="1:5" x14ac:dyDescent="0.4">
      <c r="A213">
        <v>31.55</v>
      </c>
      <c r="B213">
        <v>704.28</v>
      </c>
      <c r="D213">
        <v>20.64</v>
      </c>
      <c r="E213">
        <v>632.54</v>
      </c>
    </row>
    <row r="214" spans="1:5" x14ac:dyDescent="0.4">
      <c r="A214">
        <v>31.64</v>
      </c>
      <c r="B214">
        <v>529.19000000000005</v>
      </c>
      <c r="D214">
        <v>20.72</v>
      </c>
      <c r="E214">
        <v>682.62</v>
      </c>
    </row>
    <row r="215" spans="1:5" x14ac:dyDescent="0.4">
      <c r="A215">
        <v>31.65</v>
      </c>
      <c r="B215">
        <v>486.32</v>
      </c>
      <c r="D215">
        <v>20.91</v>
      </c>
      <c r="E215">
        <v>385.67</v>
      </c>
    </row>
    <row r="216" spans="1:5" x14ac:dyDescent="0.4">
      <c r="A216">
        <v>31.72</v>
      </c>
      <c r="B216">
        <v>815.03</v>
      </c>
      <c r="D216">
        <v>20.99</v>
      </c>
      <c r="E216">
        <v>682.6</v>
      </c>
    </row>
    <row r="217" spans="1:5" x14ac:dyDescent="0.4">
      <c r="A217">
        <v>31.9</v>
      </c>
      <c r="B217">
        <v>697.11</v>
      </c>
      <c r="D217">
        <v>21.09</v>
      </c>
      <c r="E217">
        <v>364.19</v>
      </c>
    </row>
    <row r="218" spans="1:5" x14ac:dyDescent="0.4">
      <c r="A218">
        <v>32.090000000000003</v>
      </c>
      <c r="B218">
        <v>436.26</v>
      </c>
      <c r="D218">
        <v>21.26</v>
      </c>
      <c r="E218">
        <v>442.89</v>
      </c>
    </row>
    <row r="219" spans="1:5" x14ac:dyDescent="0.4">
      <c r="A219">
        <v>32.17</v>
      </c>
      <c r="B219">
        <v>657.79</v>
      </c>
      <c r="D219">
        <v>21.44</v>
      </c>
      <c r="E219">
        <v>550.20000000000005</v>
      </c>
    </row>
    <row r="220" spans="1:5" x14ac:dyDescent="0.4">
      <c r="A220">
        <v>32.26</v>
      </c>
      <c r="B220">
        <v>697.08</v>
      </c>
      <c r="D220">
        <v>21.44</v>
      </c>
      <c r="E220">
        <v>460.76</v>
      </c>
    </row>
    <row r="221" spans="1:5" x14ac:dyDescent="0.4">
      <c r="A221">
        <v>32.880000000000003</v>
      </c>
      <c r="B221">
        <v>657.74</v>
      </c>
      <c r="D221">
        <v>21.53</v>
      </c>
      <c r="E221">
        <v>525.15</v>
      </c>
    </row>
    <row r="222" spans="1:5" x14ac:dyDescent="0.4">
      <c r="A222">
        <v>32.96</v>
      </c>
      <c r="B222">
        <v>843.53</v>
      </c>
      <c r="D222">
        <v>21.53</v>
      </c>
      <c r="E222">
        <v>503.69</v>
      </c>
    </row>
    <row r="223" spans="1:5" x14ac:dyDescent="0.4">
      <c r="A223">
        <v>33.22</v>
      </c>
      <c r="B223">
        <v>1057.8900000000001</v>
      </c>
      <c r="D223">
        <v>21.61</v>
      </c>
      <c r="E223">
        <v>636.04999999999995</v>
      </c>
    </row>
    <row r="224" spans="1:5" x14ac:dyDescent="0.4">
      <c r="A224">
        <v>33.229999999999997</v>
      </c>
      <c r="B224">
        <v>729.17</v>
      </c>
      <c r="D224">
        <v>21.62</v>
      </c>
      <c r="E224">
        <v>432.13</v>
      </c>
    </row>
    <row r="225" spans="1:5" x14ac:dyDescent="0.4">
      <c r="A225">
        <v>33.479999999999997</v>
      </c>
      <c r="B225">
        <v>1018.57</v>
      </c>
      <c r="D225">
        <v>21.7</v>
      </c>
      <c r="E225">
        <v>575.23</v>
      </c>
    </row>
    <row r="226" spans="1:5" x14ac:dyDescent="0.4">
      <c r="A226">
        <v>33.67</v>
      </c>
      <c r="B226">
        <v>768.45</v>
      </c>
      <c r="D226">
        <v>21.79</v>
      </c>
      <c r="E226">
        <v>686.12</v>
      </c>
    </row>
    <row r="227" spans="1:5" x14ac:dyDescent="0.4">
      <c r="A227">
        <v>33.75</v>
      </c>
      <c r="B227">
        <v>1000.69</v>
      </c>
      <c r="D227">
        <v>21.79</v>
      </c>
      <c r="E227">
        <v>485.78</v>
      </c>
    </row>
    <row r="228" spans="1:5" x14ac:dyDescent="0.4">
      <c r="A228">
        <v>33.76</v>
      </c>
      <c r="B228">
        <v>814.89</v>
      </c>
      <c r="D228">
        <v>21.88</v>
      </c>
      <c r="E228">
        <v>553.75</v>
      </c>
    </row>
    <row r="229" spans="1:5" x14ac:dyDescent="0.4">
      <c r="A229">
        <v>33.840000000000003</v>
      </c>
      <c r="B229">
        <v>1018.55</v>
      </c>
      <c r="D229">
        <v>21.97</v>
      </c>
      <c r="E229">
        <v>636.03</v>
      </c>
    </row>
    <row r="230" spans="1:5" x14ac:dyDescent="0.4">
      <c r="A230">
        <v>33.94</v>
      </c>
      <c r="B230">
        <v>764.85</v>
      </c>
      <c r="D230">
        <v>21.97</v>
      </c>
      <c r="E230">
        <v>517.97</v>
      </c>
    </row>
    <row r="231" spans="1:5" x14ac:dyDescent="0.4">
      <c r="A231">
        <v>34.56</v>
      </c>
      <c r="B231">
        <v>732.65</v>
      </c>
      <c r="D231">
        <v>22.15</v>
      </c>
      <c r="E231">
        <v>467.87</v>
      </c>
    </row>
    <row r="232" spans="1:5" x14ac:dyDescent="0.4">
      <c r="A232">
        <v>35.090000000000003</v>
      </c>
      <c r="B232">
        <v>818.37</v>
      </c>
      <c r="D232">
        <v>22.15</v>
      </c>
      <c r="E232">
        <v>439.25</v>
      </c>
    </row>
    <row r="233" spans="1:5" x14ac:dyDescent="0.4">
      <c r="A233">
        <v>35.090000000000003</v>
      </c>
      <c r="B233">
        <v>761.2</v>
      </c>
      <c r="D233">
        <v>22.24</v>
      </c>
      <c r="E233">
        <v>417.78</v>
      </c>
    </row>
    <row r="234" spans="1:5" x14ac:dyDescent="0.4">
      <c r="A234">
        <v>35.36</v>
      </c>
      <c r="B234">
        <v>757.61</v>
      </c>
      <c r="D234">
        <v>22.32</v>
      </c>
      <c r="E234">
        <v>732.6</v>
      </c>
    </row>
    <row r="235" spans="1:5" x14ac:dyDescent="0.4">
      <c r="A235">
        <v>35.44</v>
      </c>
      <c r="B235">
        <v>821.92</v>
      </c>
      <c r="D235">
        <v>22.43</v>
      </c>
      <c r="E235">
        <v>45.7</v>
      </c>
    </row>
    <row r="236" spans="1:5" x14ac:dyDescent="0.4">
      <c r="A236">
        <v>35.44</v>
      </c>
      <c r="B236">
        <v>779.04</v>
      </c>
      <c r="D236">
        <v>22.5</v>
      </c>
      <c r="E236">
        <v>639.57000000000005</v>
      </c>
    </row>
    <row r="237" spans="1:5" x14ac:dyDescent="0.4">
      <c r="A237">
        <v>35.71</v>
      </c>
      <c r="B237">
        <v>886.21</v>
      </c>
      <c r="D237">
        <v>22.51</v>
      </c>
      <c r="E237">
        <v>60</v>
      </c>
    </row>
    <row r="238" spans="1:5" x14ac:dyDescent="0.4">
      <c r="A238">
        <v>35.71</v>
      </c>
      <c r="B238">
        <v>764.73</v>
      </c>
      <c r="D238">
        <v>22.54</v>
      </c>
      <c r="E238">
        <v>98.16</v>
      </c>
    </row>
    <row r="239" spans="1:5" x14ac:dyDescent="0.4">
      <c r="A239">
        <v>35.79</v>
      </c>
      <c r="B239">
        <v>943.38</v>
      </c>
      <c r="D239">
        <v>22.58</v>
      </c>
      <c r="E239">
        <v>689.65</v>
      </c>
    </row>
    <row r="240" spans="1:5" x14ac:dyDescent="0.4">
      <c r="A240">
        <v>35.799999999999997</v>
      </c>
      <c r="B240">
        <v>814.75</v>
      </c>
      <c r="D240">
        <v>22.69</v>
      </c>
      <c r="E240">
        <v>131.54</v>
      </c>
    </row>
    <row r="241" spans="1:5" x14ac:dyDescent="0.4">
      <c r="A241">
        <v>35.950000000000003</v>
      </c>
      <c r="B241">
        <v>1257.79</v>
      </c>
      <c r="D241">
        <v>22.69</v>
      </c>
      <c r="E241">
        <v>31.37</v>
      </c>
    </row>
    <row r="242" spans="1:5" x14ac:dyDescent="0.4">
      <c r="A242">
        <v>35.979999999999997</v>
      </c>
      <c r="B242">
        <v>678.96</v>
      </c>
      <c r="D242">
        <v>22.78</v>
      </c>
      <c r="E242">
        <v>95.76</v>
      </c>
    </row>
    <row r="243" spans="1:5" x14ac:dyDescent="0.4">
      <c r="A243">
        <v>36.04</v>
      </c>
      <c r="B243">
        <v>1329.25</v>
      </c>
      <c r="D243">
        <v>22.78</v>
      </c>
      <c r="E243">
        <v>67.14</v>
      </c>
    </row>
    <row r="244" spans="1:5" x14ac:dyDescent="0.4">
      <c r="A244">
        <v>36.06</v>
      </c>
      <c r="B244">
        <v>807.58</v>
      </c>
      <c r="D244">
        <v>22.88</v>
      </c>
      <c r="E244">
        <v>656.23</v>
      </c>
    </row>
    <row r="245" spans="1:5" x14ac:dyDescent="0.4">
      <c r="A245">
        <v>36.15</v>
      </c>
      <c r="B245">
        <v>946.93</v>
      </c>
      <c r="D245">
        <v>23.12</v>
      </c>
      <c r="E245">
        <v>668.14</v>
      </c>
    </row>
    <row r="246" spans="1:5" x14ac:dyDescent="0.4">
      <c r="A246">
        <v>36.19</v>
      </c>
      <c r="B246">
        <v>740.88</v>
      </c>
      <c r="D246">
        <v>23.12</v>
      </c>
      <c r="E246">
        <v>646.67999999999995</v>
      </c>
    </row>
    <row r="247" spans="1:5" x14ac:dyDescent="0.4">
      <c r="A247">
        <v>36.22</v>
      </c>
      <c r="B247">
        <v>1257.78</v>
      </c>
      <c r="D247">
        <v>23.21</v>
      </c>
      <c r="E247">
        <v>489.26</v>
      </c>
    </row>
    <row r="248" spans="1:5" x14ac:dyDescent="0.4">
      <c r="A248">
        <v>36.51</v>
      </c>
      <c r="B248">
        <v>753.96</v>
      </c>
      <c r="D248">
        <v>23.29</v>
      </c>
      <c r="E248">
        <v>689.6</v>
      </c>
    </row>
    <row r="249" spans="1:5" x14ac:dyDescent="0.4">
      <c r="A249">
        <v>36.51</v>
      </c>
      <c r="B249">
        <v>728.94</v>
      </c>
      <c r="D249">
        <v>23.56</v>
      </c>
      <c r="E249">
        <v>618.03</v>
      </c>
    </row>
    <row r="250" spans="1:5" x14ac:dyDescent="0.4">
      <c r="A250">
        <v>36.65</v>
      </c>
      <c r="B250">
        <v>1536.44</v>
      </c>
      <c r="D250">
        <v>23.74</v>
      </c>
      <c r="E250">
        <v>718.19</v>
      </c>
    </row>
    <row r="251" spans="1:5" x14ac:dyDescent="0.4">
      <c r="A251">
        <v>36.700000000000003</v>
      </c>
      <c r="B251">
        <v>557.41999999999996</v>
      </c>
      <c r="D251">
        <v>23.91</v>
      </c>
      <c r="E251">
        <v>746.79</v>
      </c>
    </row>
    <row r="252" spans="1:5" x14ac:dyDescent="0.4">
      <c r="A252">
        <v>36.78</v>
      </c>
      <c r="B252">
        <v>743.22</v>
      </c>
      <c r="D252">
        <v>24</v>
      </c>
      <c r="E252">
        <v>632.30999999999995</v>
      </c>
    </row>
    <row r="253" spans="1:5" x14ac:dyDescent="0.4">
      <c r="A253">
        <v>37</v>
      </c>
      <c r="B253">
        <v>1532.85</v>
      </c>
      <c r="D253">
        <v>24.09</v>
      </c>
      <c r="E253">
        <v>657.34</v>
      </c>
    </row>
    <row r="254" spans="1:5" x14ac:dyDescent="0.4">
      <c r="A254">
        <v>37.04</v>
      </c>
      <c r="B254">
        <v>796.79</v>
      </c>
      <c r="D254">
        <v>24.27</v>
      </c>
      <c r="E254">
        <v>685.95</v>
      </c>
    </row>
    <row r="255" spans="1:5" x14ac:dyDescent="0.4">
      <c r="A255">
        <v>37.21</v>
      </c>
      <c r="B255">
        <v>1484</v>
      </c>
      <c r="D255">
        <v>24.36</v>
      </c>
      <c r="E255">
        <v>639.44000000000005</v>
      </c>
    </row>
    <row r="256" spans="1:5" x14ac:dyDescent="0.4">
      <c r="A256">
        <v>37.32</v>
      </c>
      <c r="B256">
        <v>500.21</v>
      </c>
      <c r="D256">
        <v>24.45</v>
      </c>
      <c r="E256">
        <v>532.1</v>
      </c>
    </row>
    <row r="257" spans="1:5" x14ac:dyDescent="0.4">
      <c r="A257">
        <v>37.450000000000003</v>
      </c>
      <c r="B257">
        <v>1557.83</v>
      </c>
      <c r="D257">
        <v>24.8</v>
      </c>
      <c r="E257">
        <v>600.04999999999995</v>
      </c>
    </row>
    <row r="258" spans="1:5" x14ac:dyDescent="0.4">
      <c r="A258">
        <v>37.450000000000003</v>
      </c>
      <c r="B258">
        <v>1472.07</v>
      </c>
      <c r="D258">
        <v>24.89</v>
      </c>
      <c r="E258">
        <v>575</v>
      </c>
    </row>
    <row r="259" spans="1:5" x14ac:dyDescent="0.4">
      <c r="A259">
        <v>37.54</v>
      </c>
      <c r="B259">
        <v>1489.93</v>
      </c>
      <c r="D259">
        <v>25.16</v>
      </c>
      <c r="E259">
        <v>592.87</v>
      </c>
    </row>
    <row r="260" spans="1:5" x14ac:dyDescent="0.4">
      <c r="A260">
        <v>37.659999999999997</v>
      </c>
      <c r="B260">
        <v>900.37</v>
      </c>
      <c r="D260">
        <v>25.42</v>
      </c>
      <c r="E260">
        <v>589.28</v>
      </c>
    </row>
    <row r="261" spans="1:5" x14ac:dyDescent="0.4">
      <c r="A261">
        <v>37.729999999999997</v>
      </c>
      <c r="B261">
        <v>1282.68</v>
      </c>
      <c r="D261">
        <v>25.51</v>
      </c>
      <c r="E261">
        <v>703.75</v>
      </c>
    </row>
    <row r="262" spans="1:5" x14ac:dyDescent="0.4">
      <c r="A262">
        <v>37.76</v>
      </c>
      <c r="B262">
        <v>1221.94</v>
      </c>
      <c r="D262">
        <v>25.79</v>
      </c>
      <c r="E262">
        <v>245.81</v>
      </c>
    </row>
    <row r="263" spans="1:5" x14ac:dyDescent="0.4">
      <c r="A263">
        <v>37.94</v>
      </c>
      <c r="B263">
        <v>1026.5999999999999</v>
      </c>
      <c r="D263">
        <v>25.88</v>
      </c>
      <c r="E263">
        <v>295.89</v>
      </c>
    </row>
    <row r="264" spans="1:5" x14ac:dyDescent="0.4">
      <c r="A264">
        <v>37.99</v>
      </c>
      <c r="B264">
        <v>1264.8</v>
      </c>
      <c r="D264">
        <v>25.88</v>
      </c>
      <c r="E264">
        <v>270.83999999999997</v>
      </c>
    </row>
    <row r="265" spans="1:5" x14ac:dyDescent="0.4">
      <c r="A265">
        <v>38.08</v>
      </c>
      <c r="B265">
        <v>1236.21</v>
      </c>
      <c r="D265">
        <v>26.05</v>
      </c>
      <c r="E265">
        <v>506.95</v>
      </c>
    </row>
    <row r="266" spans="1:5" x14ac:dyDescent="0.4">
      <c r="A266">
        <v>38.08</v>
      </c>
      <c r="B266">
        <v>1207.6199999999999</v>
      </c>
      <c r="D266">
        <v>26.25</v>
      </c>
      <c r="E266">
        <v>529.59</v>
      </c>
    </row>
    <row r="267" spans="1:5" x14ac:dyDescent="0.4">
      <c r="A267">
        <v>38.18</v>
      </c>
      <c r="B267">
        <v>1014.67</v>
      </c>
      <c r="D267">
        <v>26.31</v>
      </c>
      <c r="E267">
        <v>718.01</v>
      </c>
    </row>
    <row r="268" spans="1:5" x14ac:dyDescent="0.4">
      <c r="A268">
        <v>38.270000000000003</v>
      </c>
      <c r="B268">
        <v>1028.96</v>
      </c>
      <c r="D268">
        <v>26.31</v>
      </c>
      <c r="E268">
        <v>596.37</v>
      </c>
    </row>
    <row r="269" spans="1:5" x14ac:dyDescent="0.4">
      <c r="A269">
        <v>38.43</v>
      </c>
      <c r="B269">
        <v>1479.15</v>
      </c>
      <c r="D269">
        <v>26.58</v>
      </c>
      <c r="E269">
        <v>531.95000000000005</v>
      </c>
    </row>
    <row r="270" spans="1:5" x14ac:dyDescent="0.4">
      <c r="A270">
        <v>38.44</v>
      </c>
      <c r="B270">
        <v>1239.76</v>
      </c>
      <c r="D270">
        <v>26.58</v>
      </c>
      <c r="E270">
        <v>506.91</v>
      </c>
    </row>
    <row r="271" spans="1:5" x14ac:dyDescent="0.4">
      <c r="A271">
        <v>38.44</v>
      </c>
      <c r="B271">
        <v>1214.74</v>
      </c>
      <c r="D271">
        <v>27.46</v>
      </c>
      <c r="E271">
        <v>832.41</v>
      </c>
    </row>
    <row r="272" spans="1:5" x14ac:dyDescent="0.4">
      <c r="A272">
        <v>38.64</v>
      </c>
      <c r="B272">
        <v>1281.43</v>
      </c>
      <c r="D272">
        <v>27.64</v>
      </c>
      <c r="E272">
        <v>692.87</v>
      </c>
    </row>
    <row r="273" spans="1:5" x14ac:dyDescent="0.4">
      <c r="A273">
        <v>38.69</v>
      </c>
      <c r="B273">
        <v>1486.28</v>
      </c>
      <c r="D273">
        <v>27.9</v>
      </c>
      <c r="E273">
        <v>624.88</v>
      </c>
    </row>
    <row r="274" spans="1:5" x14ac:dyDescent="0.4">
      <c r="A274">
        <v>38.700000000000003</v>
      </c>
      <c r="B274">
        <v>1214.73</v>
      </c>
      <c r="D274">
        <v>28</v>
      </c>
      <c r="E274">
        <v>317.2</v>
      </c>
    </row>
    <row r="275" spans="1:5" x14ac:dyDescent="0.4">
      <c r="A275">
        <v>38.76</v>
      </c>
      <c r="B275">
        <v>1915.04</v>
      </c>
      <c r="D275">
        <v>28.17</v>
      </c>
      <c r="E275">
        <v>775.12</v>
      </c>
    </row>
    <row r="276" spans="1:5" x14ac:dyDescent="0.4">
      <c r="A276">
        <v>38.79</v>
      </c>
      <c r="B276">
        <v>1232.58</v>
      </c>
      <c r="D276">
        <v>28.43</v>
      </c>
      <c r="E276">
        <v>775.1</v>
      </c>
    </row>
    <row r="277" spans="1:5" x14ac:dyDescent="0.4">
      <c r="A277">
        <v>38.799999999999997</v>
      </c>
      <c r="B277">
        <v>1153.98</v>
      </c>
      <c r="D277">
        <v>29.05</v>
      </c>
      <c r="E277">
        <v>703.5</v>
      </c>
    </row>
    <row r="278" spans="1:5" x14ac:dyDescent="0.4">
      <c r="A278">
        <v>38.94</v>
      </c>
      <c r="B278">
        <v>1825.7</v>
      </c>
      <c r="D278">
        <v>29.32</v>
      </c>
      <c r="E278">
        <v>703.49</v>
      </c>
    </row>
    <row r="279" spans="1:5" x14ac:dyDescent="0.4">
      <c r="A279">
        <v>38.97</v>
      </c>
      <c r="B279">
        <v>1293.31</v>
      </c>
      <c r="D279">
        <v>29.59</v>
      </c>
      <c r="E279">
        <v>746.4</v>
      </c>
    </row>
    <row r="280" spans="1:5" x14ac:dyDescent="0.4">
      <c r="A280">
        <v>38.97</v>
      </c>
      <c r="B280">
        <v>1261.1600000000001</v>
      </c>
      <c r="D280">
        <v>29.94</v>
      </c>
      <c r="E280">
        <v>710.6</v>
      </c>
    </row>
    <row r="281" spans="1:5" x14ac:dyDescent="0.4">
      <c r="A281">
        <v>39.15</v>
      </c>
      <c r="B281">
        <v>1150.3800000000001</v>
      </c>
      <c r="D281">
        <v>30.21</v>
      </c>
      <c r="E281">
        <v>703.42</v>
      </c>
    </row>
    <row r="282" spans="1:5" x14ac:dyDescent="0.4">
      <c r="A282">
        <v>39.17</v>
      </c>
      <c r="B282">
        <v>1412.4</v>
      </c>
      <c r="D282">
        <v>30.38</v>
      </c>
      <c r="E282">
        <v>760.65</v>
      </c>
    </row>
    <row r="283" spans="1:5" x14ac:dyDescent="0.4">
      <c r="A283">
        <v>39.21</v>
      </c>
      <c r="B283">
        <v>1814.96</v>
      </c>
      <c r="D283">
        <v>30.83</v>
      </c>
      <c r="E283">
        <v>746.31</v>
      </c>
    </row>
    <row r="284" spans="1:5" x14ac:dyDescent="0.4">
      <c r="A284">
        <v>39.229999999999997</v>
      </c>
      <c r="B284">
        <v>1257.57</v>
      </c>
      <c r="D284">
        <v>31.09</v>
      </c>
      <c r="E284">
        <v>746.29</v>
      </c>
    </row>
    <row r="285" spans="1:5" x14ac:dyDescent="0.4">
      <c r="A285">
        <v>39.299999999999997</v>
      </c>
      <c r="B285">
        <v>1832.82</v>
      </c>
      <c r="D285">
        <v>31.19</v>
      </c>
      <c r="E285">
        <v>406.42</v>
      </c>
    </row>
    <row r="286" spans="1:5" x14ac:dyDescent="0.4">
      <c r="A286">
        <v>39.31</v>
      </c>
      <c r="B286">
        <v>1614.87</v>
      </c>
      <c r="D286">
        <v>31.4</v>
      </c>
      <c r="E286">
        <v>383.75</v>
      </c>
    </row>
    <row r="287" spans="1:5" x14ac:dyDescent="0.4">
      <c r="A287">
        <v>39.32</v>
      </c>
      <c r="B287">
        <v>1364.75</v>
      </c>
      <c r="D287">
        <v>31.72</v>
      </c>
      <c r="E287">
        <v>381.34</v>
      </c>
    </row>
    <row r="288" spans="1:5" x14ac:dyDescent="0.4">
      <c r="A288">
        <v>39.32</v>
      </c>
      <c r="B288">
        <v>1275.42</v>
      </c>
      <c r="D288">
        <v>31.89</v>
      </c>
      <c r="E288">
        <v>699.73</v>
      </c>
    </row>
    <row r="289" spans="1:5" x14ac:dyDescent="0.4">
      <c r="A289">
        <v>39.33</v>
      </c>
      <c r="B289">
        <v>1078.9100000000001</v>
      </c>
      <c r="D289">
        <v>31.9</v>
      </c>
      <c r="E289">
        <v>502.96</v>
      </c>
    </row>
    <row r="290" spans="1:5" x14ac:dyDescent="0.4">
      <c r="A290">
        <v>39.4</v>
      </c>
      <c r="B290">
        <v>1579.13</v>
      </c>
      <c r="D290">
        <v>32.07</v>
      </c>
      <c r="E290">
        <v>674.67</v>
      </c>
    </row>
    <row r="291" spans="1:5" x14ac:dyDescent="0.4">
      <c r="A291">
        <v>39.4</v>
      </c>
      <c r="B291">
        <v>1414.77</v>
      </c>
      <c r="D291">
        <v>32.08</v>
      </c>
      <c r="E291">
        <v>352.69</v>
      </c>
    </row>
    <row r="292" spans="1:5" x14ac:dyDescent="0.4">
      <c r="A292">
        <v>39.49</v>
      </c>
      <c r="B292">
        <v>1500.52</v>
      </c>
      <c r="D292">
        <v>32.08</v>
      </c>
      <c r="E292">
        <v>327.64999999999998</v>
      </c>
    </row>
    <row r="293" spans="1:5" x14ac:dyDescent="0.4">
      <c r="A293">
        <v>39.5</v>
      </c>
      <c r="B293">
        <v>1311.14</v>
      </c>
      <c r="D293">
        <v>32.25</v>
      </c>
      <c r="E293">
        <v>699.7</v>
      </c>
    </row>
    <row r="294" spans="1:5" x14ac:dyDescent="0.4">
      <c r="A294">
        <v>39.520000000000003</v>
      </c>
      <c r="B294">
        <v>760.89</v>
      </c>
      <c r="D294">
        <v>32.340000000000003</v>
      </c>
      <c r="E294">
        <v>674.65</v>
      </c>
    </row>
    <row r="295" spans="1:5" x14ac:dyDescent="0.4">
      <c r="A295">
        <v>39.56</v>
      </c>
      <c r="B295">
        <v>1829.23</v>
      </c>
      <c r="D295">
        <v>32.6</v>
      </c>
      <c r="E295">
        <v>653.16999999999996</v>
      </c>
    </row>
    <row r="296" spans="1:5" x14ac:dyDescent="0.4">
      <c r="A296">
        <v>39.57</v>
      </c>
      <c r="B296">
        <v>1614.85</v>
      </c>
      <c r="D296">
        <v>32.6</v>
      </c>
      <c r="E296">
        <v>613.82000000000005</v>
      </c>
    </row>
    <row r="297" spans="1:5" x14ac:dyDescent="0.4">
      <c r="A297">
        <v>39.58</v>
      </c>
      <c r="B297">
        <v>1543.39</v>
      </c>
      <c r="D297">
        <v>32.869999999999997</v>
      </c>
      <c r="E297">
        <v>660.31</v>
      </c>
    </row>
    <row r="298" spans="1:5" x14ac:dyDescent="0.4">
      <c r="A298">
        <v>39.6</v>
      </c>
      <c r="B298">
        <v>1078.8900000000001</v>
      </c>
      <c r="D298">
        <v>32.869999999999997</v>
      </c>
      <c r="E298">
        <v>603.07000000000005</v>
      </c>
    </row>
    <row r="299" spans="1:5" x14ac:dyDescent="0.4">
      <c r="A299">
        <v>39.75</v>
      </c>
      <c r="B299">
        <v>1500.5</v>
      </c>
      <c r="D299">
        <v>32.99</v>
      </c>
      <c r="E299">
        <v>514.80999999999995</v>
      </c>
    </row>
    <row r="300" spans="1:5" x14ac:dyDescent="0.4">
      <c r="A300">
        <v>39.79</v>
      </c>
      <c r="B300">
        <v>757.3</v>
      </c>
      <c r="D300">
        <v>33.229999999999997</v>
      </c>
      <c r="E300">
        <v>538.65</v>
      </c>
    </row>
    <row r="301" spans="1:5" x14ac:dyDescent="0.4">
      <c r="A301">
        <v>39.82</v>
      </c>
      <c r="B301">
        <v>1968.56</v>
      </c>
      <c r="D301">
        <v>33.229999999999997</v>
      </c>
      <c r="E301">
        <v>510.02</v>
      </c>
    </row>
    <row r="302" spans="1:5" x14ac:dyDescent="0.4">
      <c r="A302">
        <v>39.82</v>
      </c>
      <c r="B302">
        <v>1936.4</v>
      </c>
      <c r="D302">
        <v>33.49</v>
      </c>
      <c r="E302">
        <v>667.42</v>
      </c>
    </row>
    <row r="303" spans="1:5" x14ac:dyDescent="0.4">
      <c r="A303">
        <v>39.83</v>
      </c>
      <c r="B303">
        <v>1868.52</v>
      </c>
      <c r="D303">
        <v>33.75</v>
      </c>
      <c r="E303">
        <v>860.59</v>
      </c>
    </row>
    <row r="304" spans="1:5" x14ac:dyDescent="0.4">
      <c r="A304">
        <v>39.85</v>
      </c>
      <c r="B304">
        <v>1318.26</v>
      </c>
      <c r="D304">
        <v>34.020000000000003</v>
      </c>
      <c r="E304">
        <v>760.4</v>
      </c>
    </row>
    <row r="305" spans="1:5" x14ac:dyDescent="0.4">
      <c r="A305">
        <v>39.86</v>
      </c>
      <c r="B305">
        <v>1136.04</v>
      </c>
      <c r="D305">
        <v>34.020000000000003</v>
      </c>
      <c r="E305">
        <v>706.73</v>
      </c>
    </row>
    <row r="306" spans="1:5" x14ac:dyDescent="0.4">
      <c r="A306">
        <v>40</v>
      </c>
      <c r="B306">
        <v>1914.95</v>
      </c>
      <c r="D306">
        <v>34.28</v>
      </c>
      <c r="E306">
        <v>760.38</v>
      </c>
    </row>
    <row r="307" spans="1:5" x14ac:dyDescent="0.4">
      <c r="A307">
        <v>40</v>
      </c>
      <c r="B307">
        <v>1839.92</v>
      </c>
      <c r="D307">
        <v>34.28</v>
      </c>
      <c r="E307">
        <v>717.45</v>
      </c>
    </row>
    <row r="308" spans="1:5" x14ac:dyDescent="0.4">
      <c r="A308">
        <v>40.04</v>
      </c>
      <c r="B308">
        <v>1175.33</v>
      </c>
      <c r="D308">
        <v>34.29</v>
      </c>
      <c r="E308">
        <v>688.83</v>
      </c>
    </row>
    <row r="309" spans="1:5" x14ac:dyDescent="0.4">
      <c r="A309">
        <v>40.130000000000003</v>
      </c>
      <c r="B309">
        <v>1100.29</v>
      </c>
      <c r="D309">
        <v>34.56</v>
      </c>
      <c r="E309">
        <v>577.91</v>
      </c>
    </row>
    <row r="310" spans="1:5" x14ac:dyDescent="0.4">
      <c r="A310">
        <v>40.18</v>
      </c>
      <c r="B310">
        <v>1929.23</v>
      </c>
      <c r="D310">
        <v>34.909999999999997</v>
      </c>
      <c r="E310">
        <v>610.08000000000004</v>
      </c>
    </row>
    <row r="311" spans="1:5" x14ac:dyDescent="0.4">
      <c r="A311">
        <v>40.18</v>
      </c>
      <c r="B311">
        <v>1868.49</v>
      </c>
      <c r="D311">
        <v>34.909999999999997</v>
      </c>
      <c r="E311">
        <v>588.61</v>
      </c>
    </row>
    <row r="312" spans="1:5" x14ac:dyDescent="0.4">
      <c r="A312">
        <v>40.18</v>
      </c>
      <c r="B312">
        <v>1807.75</v>
      </c>
      <c r="D312">
        <v>34.909999999999997</v>
      </c>
      <c r="E312">
        <v>531.37</v>
      </c>
    </row>
    <row r="313" spans="1:5" x14ac:dyDescent="0.4">
      <c r="A313">
        <v>40.21</v>
      </c>
      <c r="B313">
        <v>1321.81</v>
      </c>
      <c r="D313">
        <v>35.08</v>
      </c>
      <c r="E313">
        <v>717.39</v>
      </c>
    </row>
    <row r="314" spans="1:5" x14ac:dyDescent="0.4">
      <c r="A314">
        <v>40.24</v>
      </c>
      <c r="B314">
        <v>1212.24</v>
      </c>
      <c r="D314">
        <v>35.17</v>
      </c>
      <c r="E314">
        <v>602.9</v>
      </c>
    </row>
    <row r="315" spans="1:5" x14ac:dyDescent="0.4">
      <c r="A315">
        <v>40.299999999999997</v>
      </c>
      <c r="B315">
        <v>1171.74</v>
      </c>
      <c r="D315">
        <v>35.26</v>
      </c>
      <c r="E315">
        <v>663.72</v>
      </c>
    </row>
    <row r="316" spans="1:5" x14ac:dyDescent="0.4">
      <c r="A316">
        <v>40.36</v>
      </c>
      <c r="B316">
        <v>1836.32</v>
      </c>
      <c r="D316">
        <v>35.79</v>
      </c>
      <c r="E316">
        <v>767.43</v>
      </c>
    </row>
    <row r="317" spans="1:5" x14ac:dyDescent="0.4">
      <c r="A317">
        <v>40.47</v>
      </c>
      <c r="B317">
        <v>1321.79</v>
      </c>
      <c r="D317">
        <v>35.880000000000003</v>
      </c>
      <c r="E317">
        <v>574.23</v>
      </c>
    </row>
    <row r="318" spans="1:5" x14ac:dyDescent="0.4">
      <c r="A318">
        <v>40.479999999999997</v>
      </c>
      <c r="B318">
        <v>1200.31</v>
      </c>
      <c r="D318">
        <v>36.14</v>
      </c>
      <c r="E318">
        <v>770.98</v>
      </c>
    </row>
    <row r="319" spans="1:5" x14ac:dyDescent="0.4">
      <c r="A319">
        <v>40.54</v>
      </c>
      <c r="B319">
        <v>1868.47</v>
      </c>
      <c r="D319">
        <v>36.24</v>
      </c>
      <c r="E319">
        <v>531.28</v>
      </c>
    </row>
    <row r="320" spans="1:5" x14ac:dyDescent="0.4">
      <c r="A320">
        <v>40.54</v>
      </c>
      <c r="B320">
        <v>1814.87</v>
      </c>
      <c r="D320">
        <v>36.32</v>
      </c>
      <c r="E320">
        <v>692.26</v>
      </c>
    </row>
    <row r="321" spans="1:5" x14ac:dyDescent="0.4">
      <c r="A321">
        <v>40.57</v>
      </c>
      <c r="B321">
        <v>1218.17</v>
      </c>
      <c r="D321">
        <v>36.33</v>
      </c>
      <c r="E321">
        <v>552.74</v>
      </c>
    </row>
    <row r="322" spans="1:5" x14ac:dyDescent="0.4">
      <c r="A322">
        <v>40.71</v>
      </c>
      <c r="B322">
        <v>1836.3</v>
      </c>
      <c r="D322">
        <v>36.409999999999997</v>
      </c>
      <c r="E322">
        <v>717.3</v>
      </c>
    </row>
    <row r="323" spans="1:5" x14ac:dyDescent="0.4">
      <c r="A323">
        <v>40.74</v>
      </c>
      <c r="B323">
        <v>1371.8</v>
      </c>
      <c r="D323">
        <v>36.5</v>
      </c>
      <c r="E323">
        <v>760.22</v>
      </c>
    </row>
    <row r="324" spans="1:5" x14ac:dyDescent="0.4">
      <c r="A324">
        <v>40.83</v>
      </c>
      <c r="B324">
        <v>1336.06</v>
      </c>
      <c r="D324">
        <v>36.68</v>
      </c>
      <c r="E324">
        <v>681.51</v>
      </c>
    </row>
    <row r="325" spans="1:5" x14ac:dyDescent="0.4">
      <c r="A325">
        <v>40.89</v>
      </c>
      <c r="B325">
        <v>1964.91</v>
      </c>
      <c r="D325">
        <v>36.770000000000003</v>
      </c>
      <c r="E325">
        <v>760.21</v>
      </c>
    </row>
    <row r="326" spans="1:5" x14ac:dyDescent="0.4">
      <c r="A326">
        <v>40.89</v>
      </c>
      <c r="B326">
        <v>1939.9</v>
      </c>
      <c r="D326">
        <v>36.86</v>
      </c>
      <c r="E326">
        <v>645.72</v>
      </c>
    </row>
    <row r="327" spans="1:5" x14ac:dyDescent="0.4">
      <c r="A327">
        <v>40.89</v>
      </c>
      <c r="B327">
        <v>1814.85</v>
      </c>
      <c r="D327">
        <v>37.03</v>
      </c>
      <c r="E327">
        <v>670.75</v>
      </c>
    </row>
    <row r="328" spans="1:5" x14ac:dyDescent="0.4">
      <c r="A328">
        <v>40.92</v>
      </c>
      <c r="B328">
        <v>1164.55</v>
      </c>
      <c r="D328">
        <v>37.119999999999997</v>
      </c>
      <c r="E328">
        <v>638.54</v>
      </c>
    </row>
    <row r="329" spans="1:5" x14ac:dyDescent="0.4">
      <c r="A329">
        <v>40.92</v>
      </c>
      <c r="B329">
        <v>1143.1099999999999</v>
      </c>
      <c r="D329">
        <v>37.130000000000003</v>
      </c>
      <c r="E329">
        <v>552.67999999999995</v>
      </c>
    </row>
    <row r="330" spans="1:5" x14ac:dyDescent="0.4">
      <c r="A330">
        <v>40.93</v>
      </c>
      <c r="B330">
        <v>1114.53</v>
      </c>
      <c r="D330">
        <v>37.22</v>
      </c>
      <c r="E330">
        <v>524.05999999999995</v>
      </c>
    </row>
    <row r="331" spans="1:5" x14ac:dyDescent="0.4">
      <c r="A331">
        <v>40.98</v>
      </c>
      <c r="B331">
        <v>1886.3</v>
      </c>
      <c r="D331">
        <v>37.22</v>
      </c>
      <c r="E331">
        <v>499.01</v>
      </c>
    </row>
    <row r="332" spans="1:5" x14ac:dyDescent="0.4">
      <c r="A332">
        <v>41.07</v>
      </c>
      <c r="B332">
        <v>1839.84</v>
      </c>
      <c r="D332">
        <v>37.299999999999997</v>
      </c>
      <c r="E332">
        <v>602.76</v>
      </c>
    </row>
    <row r="333" spans="1:5" x14ac:dyDescent="0.4">
      <c r="A333">
        <v>41.15</v>
      </c>
      <c r="B333">
        <v>1929.17</v>
      </c>
      <c r="D333">
        <v>37.479999999999997</v>
      </c>
      <c r="E333">
        <v>674.29</v>
      </c>
    </row>
    <row r="334" spans="1:5" x14ac:dyDescent="0.4">
      <c r="A334">
        <v>41.19</v>
      </c>
      <c r="B334">
        <v>1114.51</v>
      </c>
      <c r="D334">
        <v>37.57</v>
      </c>
      <c r="E334">
        <v>645.66999999999996</v>
      </c>
    </row>
    <row r="335" spans="1:5" x14ac:dyDescent="0.4">
      <c r="A335">
        <v>41.24</v>
      </c>
      <c r="B335">
        <v>1943.45</v>
      </c>
      <c r="D335">
        <v>37.67</v>
      </c>
      <c r="E335">
        <v>295.06</v>
      </c>
    </row>
    <row r="336" spans="1:5" x14ac:dyDescent="0.4">
      <c r="A336">
        <v>41.25</v>
      </c>
      <c r="B336">
        <v>1743.36</v>
      </c>
      <c r="D336">
        <v>37.83</v>
      </c>
      <c r="E336">
        <v>803.06</v>
      </c>
    </row>
    <row r="337" spans="1:5" x14ac:dyDescent="0.4">
      <c r="A337">
        <v>41.26</v>
      </c>
      <c r="B337">
        <v>1486.1</v>
      </c>
      <c r="D337">
        <v>37.840000000000003</v>
      </c>
      <c r="E337">
        <v>452.46</v>
      </c>
    </row>
    <row r="338" spans="1:5" x14ac:dyDescent="0.4">
      <c r="A338">
        <v>41.27</v>
      </c>
      <c r="B338">
        <v>1350.32</v>
      </c>
      <c r="D338">
        <v>37.92</v>
      </c>
      <c r="E338">
        <v>760.13</v>
      </c>
    </row>
    <row r="339" spans="1:5" x14ac:dyDescent="0.4">
      <c r="A339">
        <v>41.28</v>
      </c>
      <c r="B339">
        <v>1160.95</v>
      </c>
      <c r="D339">
        <v>37.92</v>
      </c>
      <c r="E339">
        <v>713.62</v>
      </c>
    </row>
    <row r="340" spans="1:5" x14ac:dyDescent="0.4">
      <c r="A340">
        <v>41.42</v>
      </c>
      <c r="B340">
        <v>1871.98</v>
      </c>
      <c r="D340">
        <v>38.270000000000003</v>
      </c>
      <c r="E340">
        <v>710.01</v>
      </c>
    </row>
    <row r="341" spans="1:5" x14ac:dyDescent="0.4">
      <c r="A341">
        <v>41.42</v>
      </c>
      <c r="B341">
        <v>1843.39</v>
      </c>
      <c r="D341">
        <v>38.270000000000003</v>
      </c>
      <c r="E341">
        <v>684.97</v>
      </c>
    </row>
    <row r="342" spans="1:5" x14ac:dyDescent="0.4">
      <c r="A342">
        <v>41.44</v>
      </c>
      <c r="B342">
        <v>1521.82</v>
      </c>
      <c r="D342">
        <v>38.56</v>
      </c>
      <c r="E342">
        <v>159.05000000000001</v>
      </c>
    </row>
    <row r="343" spans="1:5" x14ac:dyDescent="0.4">
      <c r="A343">
        <v>41.45</v>
      </c>
      <c r="B343">
        <v>1286</v>
      </c>
      <c r="D343">
        <v>39.340000000000003</v>
      </c>
      <c r="E343">
        <v>706.36</v>
      </c>
    </row>
    <row r="344" spans="1:5" x14ac:dyDescent="0.4">
      <c r="A344">
        <v>41.53</v>
      </c>
      <c r="B344">
        <v>1400.33</v>
      </c>
      <c r="D344">
        <v>39.340000000000003</v>
      </c>
      <c r="E344">
        <v>620.5</v>
      </c>
    </row>
    <row r="345" spans="1:5" x14ac:dyDescent="0.4">
      <c r="A345">
        <v>41.53</v>
      </c>
      <c r="B345">
        <v>1350.3</v>
      </c>
      <c r="D345">
        <v>39.61</v>
      </c>
      <c r="E345">
        <v>602.6</v>
      </c>
    </row>
    <row r="346" spans="1:5" x14ac:dyDescent="0.4">
      <c r="A346">
        <v>41.55</v>
      </c>
      <c r="B346">
        <v>1085.9000000000001</v>
      </c>
      <c r="D346">
        <v>39.700000000000003</v>
      </c>
      <c r="E346">
        <v>616.9</v>
      </c>
    </row>
    <row r="347" spans="1:5" x14ac:dyDescent="0.4">
      <c r="A347">
        <v>41.6</v>
      </c>
      <c r="B347">
        <v>1793.36</v>
      </c>
      <c r="D347">
        <v>40.08</v>
      </c>
      <c r="E347">
        <v>745.66</v>
      </c>
    </row>
    <row r="348" spans="1:5" x14ac:dyDescent="0.4">
      <c r="A348">
        <v>41.77</v>
      </c>
      <c r="B348">
        <v>1972</v>
      </c>
      <c r="D348">
        <v>40.31</v>
      </c>
      <c r="E348">
        <v>745.65</v>
      </c>
    </row>
    <row r="349" spans="1:5" x14ac:dyDescent="0.4">
      <c r="A349">
        <v>41.78</v>
      </c>
      <c r="B349">
        <v>1893.39</v>
      </c>
      <c r="D349">
        <v>40.76</v>
      </c>
      <c r="E349">
        <v>695.53</v>
      </c>
    </row>
    <row r="350" spans="1:5" x14ac:dyDescent="0.4">
      <c r="A350">
        <v>41.78</v>
      </c>
      <c r="B350">
        <v>1843.37</v>
      </c>
      <c r="D350">
        <v>40.76</v>
      </c>
      <c r="E350">
        <v>674.07</v>
      </c>
    </row>
    <row r="351" spans="1:5" x14ac:dyDescent="0.4">
      <c r="A351">
        <v>41.88</v>
      </c>
      <c r="B351">
        <v>1471.76</v>
      </c>
      <c r="D351">
        <v>40.86</v>
      </c>
      <c r="E351">
        <v>123.12</v>
      </c>
    </row>
    <row r="352" spans="1:5" x14ac:dyDescent="0.4">
      <c r="A352">
        <v>41.95</v>
      </c>
      <c r="B352">
        <v>1864.79</v>
      </c>
      <c r="D352">
        <v>40.94</v>
      </c>
      <c r="E352">
        <v>623.97</v>
      </c>
    </row>
    <row r="353" spans="1:5" x14ac:dyDescent="0.4">
      <c r="A353">
        <v>41.96</v>
      </c>
      <c r="B353">
        <v>1807.63</v>
      </c>
      <c r="D353">
        <v>41.46</v>
      </c>
      <c r="E353">
        <v>759.88</v>
      </c>
    </row>
    <row r="354" spans="1:5" x14ac:dyDescent="0.4">
      <c r="A354">
        <v>41.96</v>
      </c>
      <c r="B354">
        <v>1786.19</v>
      </c>
      <c r="D354">
        <v>41.47</v>
      </c>
      <c r="E354">
        <v>724.1</v>
      </c>
    </row>
    <row r="355" spans="1:5" x14ac:dyDescent="0.4">
      <c r="A355">
        <v>41.98</v>
      </c>
      <c r="B355">
        <v>1200.2</v>
      </c>
      <c r="D355">
        <v>41.56</v>
      </c>
      <c r="E355">
        <v>530.91</v>
      </c>
    </row>
    <row r="356" spans="1:5" x14ac:dyDescent="0.4">
      <c r="A356">
        <v>42.12</v>
      </c>
      <c r="B356">
        <v>2057.73</v>
      </c>
      <c r="D356">
        <v>41.68</v>
      </c>
      <c r="E356">
        <v>552.36</v>
      </c>
    </row>
    <row r="357" spans="1:5" x14ac:dyDescent="0.4">
      <c r="A357">
        <v>42.13</v>
      </c>
      <c r="B357">
        <v>1896.94</v>
      </c>
      <c r="D357">
        <v>41.82</v>
      </c>
      <c r="E357">
        <v>788.47</v>
      </c>
    </row>
    <row r="358" spans="1:5" x14ac:dyDescent="0.4">
      <c r="A358">
        <v>42.22</v>
      </c>
      <c r="B358">
        <v>1921.94</v>
      </c>
      <c r="D358">
        <v>41.91</v>
      </c>
      <c r="E358">
        <v>688.3</v>
      </c>
    </row>
    <row r="359" spans="1:5" x14ac:dyDescent="0.4">
      <c r="A359">
        <v>42.22</v>
      </c>
      <c r="B359">
        <v>1814.75</v>
      </c>
      <c r="D359">
        <v>41.91</v>
      </c>
      <c r="E359">
        <v>566.66</v>
      </c>
    </row>
    <row r="360" spans="1:5" x14ac:dyDescent="0.4">
      <c r="A360">
        <v>42.31</v>
      </c>
      <c r="B360">
        <v>1857.62</v>
      </c>
      <c r="D360">
        <v>42.08</v>
      </c>
      <c r="E360">
        <v>788.45</v>
      </c>
    </row>
    <row r="361" spans="1:5" x14ac:dyDescent="0.4">
      <c r="A361">
        <v>42.31</v>
      </c>
      <c r="B361">
        <v>1771.87</v>
      </c>
      <c r="D361">
        <v>42.35</v>
      </c>
      <c r="E361">
        <v>759.82</v>
      </c>
    </row>
    <row r="362" spans="1:5" x14ac:dyDescent="0.4">
      <c r="A362">
        <v>42.48</v>
      </c>
      <c r="B362">
        <v>1968.38</v>
      </c>
      <c r="D362">
        <v>42.53</v>
      </c>
      <c r="E362">
        <v>802.73</v>
      </c>
    </row>
    <row r="363" spans="1:5" x14ac:dyDescent="0.4">
      <c r="A363">
        <v>42.57</v>
      </c>
      <c r="B363">
        <v>1857.61</v>
      </c>
      <c r="D363">
        <v>42.62</v>
      </c>
      <c r="E363">
        <v>759.8</v>
      </c>
    </row>
    <row r="364" spans="1:5" x14ac:dyDescent="0.4">
      <c r="A364">
        <v>42.58</v>
      </c>
      <c r="B364">
        <v>1771.85</v>
      </c>
      <c r="D364">
        <v>42.62</v>
      </c>
      <c r="E364">
        <v>695.4</v>
      </c>
    </row>
    <row r="365" spans="1:5" x14ac:dyDescent="0.4">
      <c r="A365">
        <v>42.59</v>
      </c>
      <c r="B365">
        <v>1457.42</v>
      </c>
      <c r="D365">
        <v>42.63</v>
      </c>
      <c r="E365">
        <v>237.47</v>
      </c>
    </row>
    <row r="366" spans="1:5" x14ac:dyDescent="0.4">
      <c r="A366">
        <v>42.66</v>
      </c>
      <c r="B366">
        <v>1936.21</v>
      </c>
      <c r="D366">
        <v>42.97</v>
      </c>
      <c r="E366">
        <v>724</v>
      </c>
    </row>
    <row r="367" spans="1:5" x14ac:dyDescent="0.4">
      <c r="A367">
        <v>42.73</v>
      </c>
      <c r="B367">
        <v>2286.36</v>
      </c>
      <c r="D367">
        <v>43.07</v>
      </c>
      <c r="E367">
        <v>566.58000000000004</v>
      </c>
    </row>
    <row r="368" spans="1:5" x14ac:dyDescent="0.4">
      <c r="A368">
        <v>42.75</v>
      </c>
      <c r="B368">
        <v>1971.93</v>
      </c>
      <c r="D368">
        <v>43.07</v>
      </c>
      <c r="E368">
        <v>541.54</v>
      </c>
    </row>
    <row r="369" spans="1:5" x14ac:dyDescent="0.4">
      <c r="A369">
        <v>42.96</v>
      </c>
      <c r="B369">
        <v>1278.74</v>
      </c>
      <c r="D369">
        <v>43.07</v>
      </c>
      <c r="E369">
        <v>505.76</v>
      </c>
    </row>
    <row r="370" spans="1:5" x14ac:dyDescent="0.4">
      <c r="A370">
        <v>43.01</v>
      </c>
      <c r="B370">
        <v>1957.62</v>
      </c>
      <c r="D370">
        <v>43.24</v>
      </c>
      <c r="E370">
        <v>802.68</v>
      </c>
    </row>
    <row r="371" spans="1:5" x14ac:dyDescent="0.4">
      <c r="A371">
        <v>43.02</v>
      </c>
      <c r="B371">
        <v>2353.04</v>
      </c>
      <c r="D371">
        <v>43.33</v>
      </c>
      <c r="E371">
        <v>509.32</v>
      </c>
    </row>
    <row r="372" spans="1:5" x14ac:dyDescent="0.4">
      <c r="A372">
        <v>43.2</v>
      </c>
      <c r="B372">
        <v>1778.95</v>
      </c>
      <c r="D372">
        <v>43.42</v>
      </c>
      <c r="E372">
        <v>555.82000000000005</v>
      </c>
    </row>
    <row r="373" spans="1:5" x14ac:dyDescent="0.4">
      <c r="A373">
        <v>43.2</v>
      </c>
      <c r="B373">
        <v>1757.52</v>
      </c>
      <c r="D373">
        <v>43.5</v>
      </c>
      <c r="E373">
        <v>802.67</v>
      </c>
    </row>
    <row r="374" spans="1:5" x14ac:dyDescent="0.4">
      <c r="A374">
        <v>43.26</v>
      </c>
      <c r="B374">
        <v>2372.08</v>
      </c>
      <c r="D374">
        <v>43.51</v>
      </c>
      <c r="E374">
        <v>530.77</v>
      </c>
    </row>
    <row r="375" spans="1:5" x14ac:dyDescent="0.4">
      <c r="A375">
        <v>43.35</v>
      </c>
      <c r="B375">
        <v>2322.0500000000002</v>
      </c>
      <c r="D375">
        <v>43.51</v>
      </c>
      <c r="E375">
        <v>401.98</v>
      </c>
    </row>
    <row r="376" spans="1:5" x14ac:dyDescent="0.4">
      <c r="A376">
        <v>43.35</v>
      </c>
      <c r="B376">
        <v>2300.61</v>
      </c>
      <c r="D376">
        <v>43.77</v>
      </c>
      <c r="E376">
        <v>613.04</v>
      </c>
    </row>
    <row r="377" spans="1:5" x14ac:dyDescent="0.4">
      <c r="A377">
        <v>43.37</v>
      </c>
      <c r="B377">
        <v>1971.89</v>
      </c>
      <c r="D377">
        <v>43.77</v>
      </c>
      <c r="E377">
        <v>587.99</v>
      </c>
    </row>
    <row r="378" spans="1:5" x14ac:dyDescent="0.4">
      <c r="A378">
        <v>43.37</v>
      </c>
      <c r="B378">
        <v>1864.7</v>
      </c>
      <c r="D378">
        <v>44.04</v>
      </c>
      <c r="E378">
        <v>623.75</v>
      </c>
    </row>
    <row r="379" spans="1:5" x14ac:dyDescent="0.4">
      <c r="A379">
        <v>43.4</v>
      </c>
      <c r="B379">
        <v>1907.57</v>
      </c>
      <c r="D379">
        <v>44.04</v>
      </c>
      <c r="E379">
        <v>602.29</v>
      </c>
    </row>
    <row r="380" spans="1:5" x14ac:dyDescent="0.4">
      <c r="A380">
        <v>43.45</v>
      </c>
      <c r="B380">
        <v>2114.8000000000002</v>
      </c>
      <c r="D380">
        <v>44.13</v>
      </c>
      <c r="E380">
        <v>645.21</v>
      </c>
    </row>
    <row r="381" spans="1:5" x14ac:dyDescent="0.4">
      <c r="A381">
        <v>43.53</v>
      </c>
      <c r="B381">
        <v>2350.62</v>
      </c>
      <c r="D381">
        <v>44.4</v>
      </c>
      <c r="E381">
        <v>373.3</v>
      </c>
    </row>
    <row r="382" spans="1:5" x14ac:dyDescent="0.4">
      <c r="A382">
        <v>43.55</v>
      </c>
      <c r="B382">
        <v>1778.93</v>
      </c>
      <c r="D382">
        <v>44.48</v>
      </c>
      <c r="E382">
        <v>659.5</v>
      </c>
    </row>
    <row r="383" spans="1:5" x14ac:dyDescent="0.4">
      <c r="A383">
        <v>43.55</v>
      </c>
      <c r="B383">
        <v>1757.49</v>
      </c>
      <c r="D383">
        <v>44.48</v>
      </c>
      <c r="E383">
        <v>623.72</v>
      </c>
    </row>
    <row r="384" spans="1:5" x14ac:dyDescent="0.4">
      <c r="A384">
        <v>43.62</v>
      </c>
      <c r="B384">
        <v>2314.88</v>
      </c>
      <c r="D384">
        <v>44.71</v>
      </c>
      <c r="E384">
        <v>36.99</v>
      </c>
    </row>
    <row r="385" spans="1:5" x14ac:dyDescent="0.4">
      <c r="A385">
        <v>43.64</v>
      </c>
      <c r="B385">
        <v>1900.41</v>
      </c>
      <c r="D385">
        <v>44.75</v>
      </c>
      <c r="E385">
        <v>459.13</v>
      </c>
    </row>
    <row r="386" spans="1:5" x14ac:dyDescent="0.4">
      <c r="A386">
        <v>43.64</v>
      </c>
      <c r="B386">
        <v>1871.82</v>
      </c>
      <c r="D386">
        <v>44.84</v>
      </c>
      <c r="E386">
        <v>673.78</v>
      </c>
    </row>
    <row r="387" spans="1:5" x14ac:dyDescent="0.4">
      <c r="A387">
        <v>43.67</v>
      </c>
      <c r="B387">
        <v>1257.26</v>
      </c>
      <c r="D387">
        <v>44.84</v>
      </c>
      <c r="E387">
        <v>602.23</v>
      </c>
    </row>
    <row r="388" spans="1:5" x14ac:dyDescent="0.4">
      <c r="A388">
        <v>43.7</v>
      </c>
      <c r="B388">
        <v>2479.2399999999998</v>
      </c>
      <c r="D388">
        <v>44.84</v>
      </c>
      <c r="E388">
        <v>577.19000000000005</v>
      </c>
    </row>
    <row r="389" spans="1:5" x14ac:dyDescent="0.4">
      <c r="A389">
        <v>43.72</v>
      </c>
      <c r="B389">
        <v>1914.69</v>
      </c>
      <c r="D389">
        <v>44.86</v>
      </c>
      <c r="E389">
        <v>4.78</v>
      </c>
    </row>
    <row r="390" spans="1:5" x14ac:dyDescent="0.4">
      <c r="A390">
        <v>43.91</v>
      </c>
      <c r="B390">
        <v>2279.13</v>
      </c>
      <c r="D390">
        <v>44.94</v>
      </c>
      <c r="E390">
        <v>36.97</v>
      </c>
    </row>
    <row r="391" spans="1:5" x14ac:dyDescent="0.4">
      <c r="A391">
        <v>43.94</v>
      </c>
      <c r="B391">
        <v>1764.61</v>
      </c>
      <c r="D391">
        <v>45.02</v>
      </c>
      <c r="E391">
        <v>534.24</v>
      </c>
    </row>
    <row r="392" spans="1:5" x14ac:dyDescent="0.4">
      <c r="A392">
        <v>43.96</v>
      </c>
      <c r="B392">
        <v>2472.0700000000002</v>
      </c>
      <c r="D392">
        <v>45.1</v>
      </c>
      <c r="E392">
        <v>652.29999999999995</v>
      </c>
    </row>
    <row r="393" spans="1:5" x14ac:dyDescent="0.4">
      <c r="A393">
        <v>43.99</v>
      </c>
      <c r="B393">
        <v>1907.53</v>
      </c>
      <c r="D393">
        <v>45.1</v>
      </c>
      <c r="E393">
        <v>623.67999999999995</v>
      </c>
    </row>
    <row r="394" spans="1:5" x14ac:dyDescent="0.4">
      <c r="A394">
        <v>44.08</v>
      </c>
      <c r="B394">
        <v>1811.05</v>
      </c>
      <c r="D394">
        <v>45.47</v>
      </c>
      <c r="E394">
        <v>251.59</v>
      </c>
    </row>
    <row r="395" spans="1:5" x14ac:dyDescent="0.4">
      <c r="A395">
        <v>44.09</v>
      </c>
      <c r="B395">
        <v>1653.84</v>
      </c>
      <c r="D395">
        <v>45.56</v>
      </c>
      <c r="E395">
        <v>215.8</v>
      </c>
    </row>
    <row r="396" spans="1:5" x14ac:dyDescent="0.4">
      <c r="A396">
        <v>44.18</v>
      </c>
      <c r="B396">
        <v>1757.45</v>
      </c>
      <c r="D396">
        <v>45.65</v>
      </c>
      <c r="E396">
        <v>187.18</v>
      </c>
    </row>
    <row r="397" spans="1:5" x14ac:dyDescent="0.4">
      <c r="A397">
        <v>44.24</v>
      </c>
      <c r="B397">
        <v>2300.5500000000002</v>
      </c>
      <c r="D397">
        <v>45.72</v>
      </c>
      <c r="E397">
        <v>623.63</v>
      </c>
    </row>
    <row r="398" spans="1:5" x14ac:dyDescent="0.4">
      <c r="A398">
        <v>44.24</v>
      </c>
      <c r="B398">
        <v>2261.2399999999998</v>
      </c>
      <c r="D398">
        <v>45.81</v>
      </c>
      <c r="E398">
        <v>652.25</v>
      </c>
    </row>
    <row r="399" spans="1:5" x14ac:dyDescent="0.4">
      <c r="A399">
        <v>44.25</v>
      </c>
      <c r="B399">
        <v>2626.89</v>
      </c>
      <c r="D399">
        <v>45.82</v>
      </c>
      <c r="E399">
        <v>380.35</v>
      </c>
    </row>
    <row r="400" spans="1:5" x14ac:dyDescent="0.4">
      <c r="A400">
        <v>44.26</v>
      </c>
      <c r="B400">
        <v>1782.45</v>
      </c>
      <c r="D400">
        <v>45.82</v>
      </c>
      <c r="E400">
        <v>358.89</v>
      </c>
    </row>
    <row r="401" spans="1:5" x14ac:dyDescent="0.4">
      <c r="A401">
        <v>44.41</v>
      </c>
      <c r="B401">
        <v>2450.6</v>
      </c>
      <c r="D401">
        <v>45.9</v>
      </c>
      <c r="E401">
        <v>680.86</v>
      </c>
    </row>
    <row r="402" spans="1:5" x14ac:dyDescent="0.4">
      <c r="A402">
        <v>44.41</v>
      </c>
      <c r="B402">
        <v>2429.17</v>
      </c>
      <c r="D402">
        <v>46.08</v>
      </c>
      <c r="E402">
        <v>598.57000000000005</v>
      </c>
    </row>
    <row r="403" spans="1:5" x14ac:dyDescent="0.4">
      <c r="A403">
        <v>44.41</v>
      </c>
      <c r="B403">
        <v>2397.0100000000002</v>
      </c>
      <c r="D403">
        <v>46.25</v>
      </c>
      <c r="E403">
        <v>680.84</v>
      </c>
    </row>
    <row r="404" spans="1:5" x14ac:dyDescent="0.4">
      <c r="A404">
        <v>44.44</v>
      </c>
      <c r="B404">
        <v>1807.45</v>
      </c>
      <c r="D404">
        <v>46.26</v>
      </c>
      <c r="E404">
        <v>630.75</v>
      </c>
    </row>
    <row r="405" spans="1:5" x14ac:dyDescent="0.4">
      <c r="A405">
        <v>44.45</v>
      </c>
      <c r="B405">
        <v>1650.24</v>
      </c>
      <c r="D405">
        <v>46.61</v>
      </c>
      <c r="E405">
        <v>670.08</v>
      </c>
    </row>
    <row r="406" spans="1:5" x14ac:dyDescent="0.4">
      <c r="A406">
        <v>44.49</v>
      </c>
      <c r="B406">
        <v>2614.96</v>
      </c>
      <c r="D406">
        <v>46.61</v>
      </c>
      <c r="E406">
        <v>641.46</v>
      </c>
    </row>
    <row r="407" spans="1:5" x14ac:dyDescent="0.4">
      <c r="A407">
        <v>44.5</v>
      </c>
      <c r="B407">
        <v>2371.9899999999998</v>
      </c>
      <c r="D407">
        <v>46.61</v>
      </c>
      <c r="E407">
        <v>487.62</v>
      </c>
    </row>
    <row r="408" spans="1:5" x14ac:dyDescent="0.4">
      <c r="A408">
        <v>44.51</v>
      </c>
      <c r="B408">
        <v>2271.94</v>
      </c>
      <c r="D408">
        <v>46.8</v>
      </c>
      <c r="E408">
        <v>94.08</v>
      </c>
    </row>
    <row r="409" spans="1:5" x14ac:dyDescent="0.4">
      <c r="A409">
        <v>44.51</v>
      </c>
      <c r="B409">
        <v>2193.34</v>
      </c>
      <c r="D409">
        <v>46.8</v>
      </c>
      <c r="E409">
        <v>69.040000000000006</v>
      </c>
    </row>
    <row r="410" spans="1:5" x14ac:dyDescent="0.4">
      <c r="A410">
        <v>44.58</v>
      </c>
      <c r="B410">
        <v>2629.24</v>
      </c>
      <c r="D410">
        <v>47.01</v>
      </c>
      <c r="E410">
        <v>122.69</v>
      </c>
    </row>
    <row r="411" spans="1:5" x14ac:dyDescent="0.4">
      <c r="A411">
        <v>44.58</v>
      </c>
      <c r="B411">
        <v>2493.4699999999998</v>
      </c>
      <c r="D411">
        <v>47.07</v>
      </c>
      <c r="E411">
        <v>86.91</v>
      </c>
    </row>
    <row r="412" spans="1:5" x14ac:dyDescent="0.4">
      <c r="A412">
        <v>44.59</v>
      </c>
      <c r="B412">
        <v>2289.8000000000002</v>
      </c>
      <c r="D412">
        <v>47.14</v>
      </c>
      <c r="E412">
        <v>566.29</v>
      </c>
    </row>
    <row r="413" spans="1:5" x14ac:dyDescent="0.4">
      <c r="A413">
        <v>44.61</v>
      </c>
      <c r="B413">
        <v>1982.52</v>
      </c>
      <c r="D413">
        <v>47.15</v>
      </c>
      <c r="E413">
        <v>351.64</v>
      </c>
    </row>
    <row r="414" spans="1:5" x14ac:dyDescent="0.4">
      <c r="A414">
        <v>44.64</v>
      </c>
      <c r="B414">
        <v>1938.45</v>
      </c>
      <c r="D414">
        <v>47.15</v>
      </c>
      <c r="E414">
        <v>326.60000000000002</v>
      </c>
    </row>
    <row r="415" spans="1:5" x14ac:dyDescent="0.4">
      <c r="A415">
        <v>44.67</v>
      </c>
      <c r="B415">
        <v>2464.88</v>
      </c>
      <c r="D415">
        <v>47.32</v>
      </c>
      <c r="E415">
        <v>548.39</v>
      </c>
    </row>
    <row r="416" spans="1:5" x14ac:dyDescent="0.4">
      <c r="A416">
        <v>44.68</v>
      </c>
      <c r="B416">
        <v>2414.85</v>
      </c>
      <c r="D416">
        <v>47.33</v>
      </c>
      <c r="E416">
        <v>301.54000000000002</v>
      </c>
    </row>
    <row r="417" spans="1:5" x14ac:dyDescent="0.4">
      <c r="A417">
        <v>44.76</v>
      </c>
      <c r="B417">
        <v>2600.65</v>
      </c>
      <c r="D417">
        <v>47.5</v>
      </c>
      <c r="E417">
        <v>351.61</v>
      </c>
    </row>
    <row r="418" spans="1:5" x14ac:dyDescent="0.4">
      <c r="A418">
        <v>44.76</v>
      </c>
      <c r="B418">
        <v>2572.06</v>
      </c>
      <c r="D418">
        <v>47.51</v>
      </c>
      <c r="E418">
        <v>326.57</v>
      </c>
    </row>
    <row r="419" spans="1:5" x14ac:dyDescent="0.4">
      <c r="A419">
        <v>44.8</v>
      </c>
      <c r="B419">
        <v>1764.55</v>
      </c>
      <c r="D419">
        <v>47.59</v>
      </c>
      <c r="E419">
        <v>559.11</v>
      </c>
    </row>
    <row r="420" spans="1:5" x14ac:dyDescent="0.4">
      <c r="A420">
        <v>44.8</v>
      </c>
      <c r="B420">
        <v>1653.79</v>
      </c>
      <c r="D420">
        <v>47.77</v>
      </c>
      <c r="E420">
        <v>401.68</v>
      </c>
    </row>
    <row r="421" spans="1:5" x14ac:dyDescent="0.4">
      <c r="A421">
        <v>44.8</v>
      </c>
      <c r="B421">
        <v>1628.77</v>
      </c>
      <c r="D421">
        <v>47.77</v>
      </c>
      <c r="E421">
        <v>280.05</v>
      </c>
    </row>
    <row r="422" spans="1:5" x14ac:dyDescent="0.4">
      <c r="A422">
        <v>44.85</v>
      </c>
      <c r="B422">
        <v>2436.2800000000002</v>
      </c>
      <c r="D422">
        <v>47.77</v>
      </c>
      <c r="E422">
        <v>258.58</v>
      </c>
    </row>
    <row r="423" spans="1:5" x14ac:dyDescent="0.4">
      <c r="A423">
        <v>44.88</v>
      </c>
      <c r="B423">
        <v>1928.91</v>
      </c>
      <c r="D423">
        <v>47.87</v>
      </c>
      <c r="E423">
        <v>58.23</v>
      </c>
    </row>
    <row r="424" spans="1:5" x14ac:dyDescent="0.4">
      <c r="A424">
        <v>44.94</v>
      </c>
      <c r="B424">
        <v>2497.02</v>
      </c>
      <c r="D424">
        <v>47.9</v>
      </c>
      <c r="E424">
        <v>94</v>
      </c>
    </row>
    <row r="425" spans="1:5" x14ac:dyDescent="0.4">
      <c r="A425">
        <v>44.95</v>
      </c>
      <c r="B425">
        <v>2211.17</v>
      </c>
      <c r="D425">
        <v>48.03</v>
      </c>
      <c r="E425">
        <v>487.52</v>
      </c>
    </row>
    <row r="426" spans="1:5" x14ac:dyDescent="0.4">
      <c r="A426">
        <v>44.96</v>
      </c>
      <c r="B426">
        <v>1982.5</v>
      </c>
      <c r="D426">
        <v>48.06</v>
      </c>
      <c r="E426">
        <v>523.29999999999995</v>
      </c>
    </row>
    <row r="427" spans="1:5" x14ac:dyDescent="0.4">
      <c r="A427">
        <v>44.96</v>
      </c>
      <c r="B427">
        <v>1943.19</v>
      </c>
      <c r="D427">
        <v>48.13</v>
      </c>
      <c r="E427">
        <v>251.4</v>
      </c>
    </row>
    <row r="428" spans="1:5" x14ac:dyDescent="0.4">
      <c r="A428">
        <v>44.97</v>
      </c>
      <c r="B428">
        <v>1853.86</v>
      </c>
      <c r="D428">
        <v>48.13</v>
      </c>
      <c r="E428">
        <v>79.680000000000007</v>
      </c>
    </row>
    <row r="429" spans="1:5" x14ac:dyDescent="0.4">
      <c r="A429">
        <v>44.97</v>
      </c>
      <c r="B429">
        <v>1828.85</v>
      </c>
      <c r="D429">
        <v>48.13</v>
      </c>
      <c r="E429">
        <v>58.21</v>
      </c>
    </row>
    <row r="430" spans="1:5" x14ac:dyDescent="0.4">
      <c r="A430">
        <v>45.01</v>
      </c>
      <c r="B430">
        <v>2800.72</v>
      </c>
      <c r="D430">
        <v>48.22</v>
      </c>
      <c r="E430">
        <v>208.46</v>
      </c>
    </row>
    <row r="431" spans="1:5" x14ac:dyDescent="0.4">
      <c r="A431">
        <v>45.06</v>
      </c>
      <c r="B431">
        <v>1757.39</v>
      </c>
      <c r="D431">
        <v>48.22</v>
      </c>
      <c r="E431">
        <v>183.42</v>
      </c>
    </row>
    <row r="432" spans="1:5" x14ac:dyDescent="0.4">
      <c r="A432">
        <v>45.11</v>
      </c>
      <c r="B432">
        <v>2693.52</v>
      </c>
      <c r="D432">
        <v>48.3</v>
      </c>
      <c r="E432">
        <v>537.59</v>
      </c>
    </row>
    <row r="433" spans="1:5" x14ac:dyDescent="0.4">
      <c r="A433">
        <v>45.11</v>
      </c>
      <c r="B433">
        <v>2611.34</v>
      </c>
      <c r="D433">
        <v>48.3</v>
      </c>
      <c r="E433">
        <v>494.66</v>
      </c>
    </row>
    <row r="434" spans="1:5" x14ac:dyDescent="0.4">
      <c r="A434">
        <v>45.11</v>
      </c>
      <c r="B434">
        <v>2572.04</v>
      </c>
      <c r="D434">
        <v>48.3</v>
      </c>
      <c r="E434">
        <v>473.2</v>
      </c>
    </row>
    <row r="435" spans="1:5" x14ac:dyDescent="0.4">
      <c r="A435">
        <v>45.16</v>
      </c>
      <c r="B435">
        <v>1635.9</v>
      </c>
      <c r="D435">
        <v>48.74</v>
      </c>
      <c r="E435">
        <v>462.43</v>
      </c>
    </row>
    <row r="436" spans="1:5" x14ac:dyDescent="0.4">
      <c r="A436">
        <v>45.2</v>
      </c>
      <c r="B436">
        <v>2672.08</v>
      </c>
      <c r="D436">
        <v>49.18</v>
      </c>
      <c r="E436">
        <v>630.54999999999995</v>
      </c>
    </row>
    <row r="437" spans="1:5" x14ac:dyDescent="0.4">
      <c r="A437">
        <v>45.26</v>
      </c>
      <c r="B437">
        <v>3133</v>
      </c>
      <c r="D437">
        <v>49.27</v>
      </c>
      <c r="E437">
        <v>652.01</v>
      </c>
    </row>
    <row r="438" spans="1:5" x14ac:dyDescent="0.4">
      <c r="A438">
        <v>45.32</v>
      </c>
      <c r="B438">
        <v>1978.9</v>
      </c>
      <c r="D438">
        <v>49.66</v>
      </c>
      <c r="E438">
        <v>537.5</v>
      </c>
    </row>
    <row r="439" spans="1:5" x14ac:dyDescent="0.4">
      <c r="A439">
        <v>45.32</v>
      </c>
      <c r="B439">
        <v>1953.89</v>
      </c>
      <c r="D439">
        <v>49.81</v>
      </c>
      <c r="E439">
        <v>494.56</v>
      </c>
    </row>
    <row r="440" spans="1:5" x14ac:dyDescent="0.4">
      <c r="A440">
        <v>45.32</v>
      </c>
      <c r="B440">
        <v>1828.83</v>
      </c>
      <c r="D440">
        <v>49.89</v>
      </c>
      <c r="E440">
        <v>523.16999999999996</v>
      </c>
    </row>
    <row r="441" spans="1:5" x14ac:dyDescent="0.4">
      <c r="A441">
        <v>45.33</v>
      </c>
      <c r="B441">
        <v>2383.84</v>
      </c>
      <c r="D441">
        <v>49.89</v>
      </c>
      <c r="E441">
        <v>473.08</v>
      </c>
    </row>
    <row r="442" spans="1:5" x14ac:dyDescent="0.4">
      <c r="A442">
        <v>45.4</v>
      </c>
      <c r="B442">
        <v>2171.84</v>
      </c>
      <c r="D442">
        <v>49.97</v>
      </c>
      <c r="E442">
        <v>780.75</v>
      </c>
    </row>
    <row r="443" spans="1:5" x14ac:dyDescent="0.4">
      <c r="A443">
        <v>45.47</v>
      </c>
      <c r="B443">
        <v>2607.7399999999998</v>
      </c>
      <c r="D443">
        <v>49.98</v>
      </c>
      <c r="E443">
        <v>544.63</v>
      </c>
    </row>
    <row r="444" spans="1:5" x14ac:dyDescent="0.4">
      <c r="A444">
        <v>45.47</v>
      </c>
      <c r="B444">
        <v>2575.59</v>
      </c>
      <c r="D444">
        <v>50.07</v>
      </c>
      <c r="E444">
        <v>430.14</v>
      </c>
    </row>
    <row r="445" spans="1:5" x14ac:dyDescent="0.4">
      <c r="A445">
        <v>45.48</v>
      </c>
      <c r="B445">
        <v>2314.75</v>
      </c>
      <c r="D445">
        <v>50.24</v>
      </c>
      <c r="E445">
        <v>773.57</v>
      </c>
    </row>
    <row r="446" spans="1:5" x14ac:dyDescent="0.4">
      <c r="A446">
        <v>45.5</v>
      </c>
      <c r="B446">
        <v>2467.1999999999998</v>
      </c>
      <c r="D446">
        <v>50.43</v>
      </c>
      <c r="E446">
        <v>408.65</v>
      </c>
    </row>
    <row r="447" spans="1:5" x14ac:dyDescent="0.4">
      <c r="A447">
        <v>45.51</v>
      </c>
      <c r="B447">
        <v>1639.44</v>
      </c>
      <c r="D447">
        <v>50.9</v>
      </c>
      <c r="E447">
        <v>456.32</v>
      </c>
    </row>
    <row r="448" spans="1:5" x14ac:dyDescent="0.4">
      <c r="A448">
        <v>45.53</v>
      </c>
      <c r="B448">
        <v>3136.55</v>
      </c>
      <c r="D448">
        <v>50.96</v>
      </c>
      <c r="E448">
        <v>530.25</v>
      </c>
    </row>
    <row r="449" spans="1:5" x14ac:dyDescent="0.4">
      <c r="A449">
        <v>45.65</v>
      </c>
      <c r="B449">
        <v>2396.92</v>
      </c>
      <c r="D449">
        <v>51.14</v>
      </c>
      <c r="E449">
        <v>430.07</v>
      </c>
    </row>
    <row r="450" spans="1:5" x14ac:dyDescent="0.4">
      <c r="A450">
        <v>45.65</v>
      </c>
      <c r="B450">
        <v>2371.91</v>
      </c>
      <c r="D450">
        <v>51.15</v>
      </c>
      <c r="E450">
        <v>165.33</v>
      </c>
    </row>
    <row r="451" spans="1:5" x14ac:dyDescent="0.4">
      <c r="A451">
        <v>45.67</v>
      </c>
      <c r="B451">
        <v>1975.3</v>
      </c>
      <c r="D451">
        <v>51.15</v>
      </c>
      <c r="E451">
        <v>79.47</v>
      </c>
    </row>
    <row r="452" spans="1:5" x14ac:dyDescent="0.4">
      <c r="A452">
        <v>45.68</v>
      </c>
      <c r="B452">
        <v>1850.24</v>
      </c>
      <c r="D452">
        <v>51.23</v>
      </c>
      <c r="E452">
        <v>308.42</v>
      </c>
    </row>
    <row r="453" spans="1:5" x14ac:dyDescent="0.4">
      <c r="A453">
        <v>45.71</v>
      </c>
      <c r="B453">
        <v>3157.98</v>
      </c>
      <c r="D453">
        <v>51.23</v>
      </c>
      <c r="E453">
        <v>136.69999999999999</v>
      </c>
    </row>
    <row r="454" spans="1:5" x14ac:dyDescent="0.4">
      <c r="A454">
        <v>45.75</v>
      </c>
      <c r="B454">
        <v>2121.79</v>
      </c>
      <c r="D454">
        <v>51.24</v>
      </c>
      <c r="E454">
        <v>108.08</v>
      </c>
    </row>
    <row r="455" spans="1:5" x14ac:dyDescent="0.4">
      <c r="A455">
        <v>45.81</v>
      </c>
      <c r="B455">
        <v>2786.37</v>
      </c>
      <c r="D455">
        <v>51.32</v>
      </c>
      <c r="E455">
        <v>365.66</v>
      </c>
    </row>
    <row r="456" spans="1:5" x14ac:dyDescent="0.4">
      <c r="A456">
        <v>45.82</v>
      </c>
      <c r="B456">
        <v>2607.7199999999998</v>
      </c>
      <c r="D456">
        <v>51.32</v>
      </c>
      <c r="E456">
        <v>337.04</v>
      </c>
    </row>
    <row r="457" spans="1:5" x14ac:dyDescent="0.4">
      <c r="A457">
        <v>45.82</v>
      </c>
      <c r="B457">
        <v>2582.71</v>
      </c>
      <c r="D457">
        <v>51.5</v>
      </c>
      <c r="E457">
        <v>165.3</v>
      </c>
    </row>
    <row r="458" spans="1:5" x14ac:dyDescent="0.4">
      <c r="A458">
        <v>45.83</v>
      </c>
      <c r="B458">
        <v>2486.2399999999998</v>
      </c>
      <c r="D458">
        <v>51.5</v>
      </c>
      <c r="E458">
        <v>143.84</v>
      </c>
    </row>
    <row r="459" spans="1:5" x14ac:dyDescent="0.4">
      <c r="A459">
        <v>45.84</v>
      </c>
      <c r="B459">
        <v>2100.34</v>
      </c>
      <c r="D459">
        <v>51.58</v>
      </c>
      <c r="E459">
        <v>594.6</v>
      </c>
    </row>
    <row r="460" spans="1:5" x14ac:dyDescent="0.4">
      <c r="A460">
        <v>45.89</v>
      </c>
      <c r="B460">
        <v>3057.92</v>
      </c>
      <c r="D460">
        <v>51.59</v>
      </c>
      <c r="E460">
        <v>244</v>
      </c>
    </row>
    <row r="461" spans="1:5" x14ac:dyDescent="0.4">
      <c r="A461">
        <v>45.94</v>
      </c>
      <c r="B461">
        <v>1850.22</v>
      </c>
      <c r="D461">
        <v>51.59</v>
      </c>
      <c r="E461">
        <v>215.38</v>
      </c>
    </row>
    <row r="462" spans="1:5" x14ac:dyDescent="0.4">
      <c r="A462">
        <v>46</v>
      </c>
      <c r="B462">
        <v>2561.2600000000002</v>
      </c>
      <c r="D462">
        <v>51.59</v>
      </c>
      <c r="E462">
        <v>186.76</v>
      </c>
    </row>
    <row r="463" spans="1:5" x14ac:dyDescent="0.4">
      <c r="A463">
        <v>46.01</v>
      </c>
      <c r="B463">
        <v>2407.62</v>
      </c>
      <c r="D463">
        <v>51.75</v>
      </c>
      <c r="E463">
        <v>576.70000000000005</v>
      </c>
    </row>
    <row r="464" spans="1:5" x14ac:dyDescent="0.4">
      <c r="A464">
        <v>46.02</v>
      </c>
      <c r="B464">
        <v>2143.21</v>
      </c>
      <c r="D464">
        <v>52.11</v>
      </c>
      <c r="E464">
        <v>508.71</v>
      </c>
    </row>
    <row r="465" spans="1:5" x14ac:dyDescent="0.4">
      <c r="A465">
        <v>46.03</v>
      </c>
      <c r="B465">
        <v>2003.86</v>
      </c>
      <c r="D465">
        <v>52.11</v>
      </c>
      <c r="E465">
        <v>472.93</v>
      </c>
    </row>
    <row r="466" spans="1:5" x14ac:dyDescent="0.4">
      <c r="A466">
        <v>46.05</v>
      </c>
      <c r="B466">
        <v>1542.93</v>
      </c>
      <c r="D466">
        <v>52.2</v>
      </c>
      <c r="E466">
        <v>444.3</v>
      </c>
    </row>
    <row r="467" spans="1:5" x14ac:dyDescent="0.4">
      <c r="A467">
        <v>46.12</v>
      </c>
      <c r="B467">
        <v>1943.11</v>
      </c>
      <c r="D467">
        <v>52.38</v>
      </c>
      <c r="E467">
        <v>494.38</v>
      </c>
    </row>
    <row r="468" spans="1:5" x14ac:dyDescent="0.4">
      <c r="A468">
        <v>46.16</v>
      </c>
      <c r="B468">
        <v>2889.97</v>
      </c>
      <c r="D468">
        <v>52.38</v>
      </c>
      <c r="E468">
        <v>465.76</v>
      </c>
    </row>
    <row r="469" spans="1:5" x14ac:dyDescent="0.4">
      <c r="A469">
        <v>46.17</v>
      </c>
      <c r="B469">
        <v>2779.2</v>
      </c>
      <c r="D469">
        <v>52.57</v>
      </c>
      <c r="E469">
        <v>79.37</v>
      </c>
    </row>
    <row r="470" spans="1:5" x14ac:dyDescent="0.4">
      <c r="A470">
        <v>46.18</v>
      </c>
      <c r="B470">
        <v>2586.2600000000002</v>
      </c>
      <c r="D470">
        <v>52.57</v>
      </c>
      <c r="E470">
        <v>-13.65</v>
      </c>
    </row>
    <row r="471" spans="1:5" x14ac:dyDescent="0.4">
      <c r="A471">
        <v>46.18</v>
      </c>
      <c r="B471">
        <v>2496.9299999999998</v>
      </c>
      <c r="D471">
        <v>55.74</v>
      </c>
      <c r="E471">
        <v>508.45</v>
      </c>
    </row>
    <row r="472" spans="1:5" x14ac:dyDescent="0.4">
      <c r="A472">
        <v>46.2</v>
      </c>
      <c r="B472">
        <v>2103.89</v>
      </c>
      <c r="D472">
        <v>56.01</v>
      </c>
      <c r="E472">
        <v>537.04999999999995</v>
      </c>
    </row>
    <row r="473" spans="1:5" x14ac:dyDescent="0.4">
      <c r="A473">
        <v>46.27</v>
      </c>
      <c r="B473">
        <v>2407.6</v>
      </c>
      <c r="D473">
        <v>56.04</v>
      </c>
      <c r="E473">
        <v>482.2</v>
      </c>
    </row>
    <row r="474" spans="1:5" x14ac:dyDescent="0.4">
      <c r="A474">
        <v>46.29</v>
      </c>
      <c r="B474">
        <v>2000.27</v>
      </c>
      <c r="D474">
        <v>56.19</v>
      </c>
      <c r="E474">
        <v>358.16</v>
      </c>
    </row>
    <row r="475" spans="1:5" x14ac:dyDescent="0.4">
      <c r="A475">
        <v>46.35</v>
      </c>
      <c r="B475">
        <v>2646.99</v>
      </c>
      <c r="D475">
        <v>56.19</v>
      </c>
      <c r="E475">
        <v>333.12</v>
      </c>
    </row>
    <row r="476" spans="1:5" x14ac:dyDescent="0.4">
      <c r="A476">
        <v>46.37</v>
      </c>
      <c r="B476">
        <v>2128.89</v>
      </c>
      <c r="D476">
        <v>56.28</v>
      </c>
      <c r="E476">
        <v>522.72</v>
      </c>
    </row>
    <row r="477" spans="1:5" x14ac:dyDescent="0.4">
      <c r="A477">
        <v>46.38</v>
      </c>
      <c r="B477">
        <v>2552.89</v>
      </c>
      <c r="D477">
        <v>56.28</v>
      </c>
      <c r="E477">
        <v>501.26</v>
      </c>
    </row>
    <row r="478" spans="1:5" x14ac:dyDescent="0.4">
      <c r="A478">
        <v>46.4</v>
      </c>
      <c r="B478">
        <v>1489.31</v>
      </c>
      <c r="D478">
        <v>56.99</v>
      </c>
      <c r="E478">
        <v>393.88</v>
      </c>
    </row>
    <row r="479" spans="1:5" x14ac:dyDescent="0.4">
      <c r="A479">
        <v>46.43</v>
      </c>
      <c r="B479">
        <v>2886.38</v>
      </c>
      <c r="D479">
        <v>56.99</v>
      </c>
      <c r="E479">
        <v>372.42</v>
      </c>
    </row>
    <row r="480" spans="1:5" x14ac:dyDescent="0.4">
      <c r="A480">
        <v>46.43</v>
      </c>
      <c r="B480">
        <v>2779.18</v>
      </c>
      <c r="D480">
        <v>57.27</v>
      </c>
      <c r="E480">
        <v>-10.4</v>
      </c>
    </row>
    <row r="481" spans="1:5" x14ac:dyDescent="0.4">
      <c r="A481">
        <v>46.45</v>
      </c>
      <c r="B481">
        <v>2471.9</v>
      </c>
      <c r="D481">
        <v>57.43</v>
      </c>
      <c r="E481">
        <v>436.78</v>
      </c>
    </row>
    <row r="482" spans="1:5" x14ac:dyDescent="0.4">
      <c r="A482">
        <v>46.46</v>
      </c>
      <c r="B482">
        <v>2100.3000000000002</v>
      </c>
      <c r="D482">
        <v>57.6</v>
      </c>
      <c r="E482">
        <v>579.87</v>
      </c>
    </row>
    <row r="483" spans="1:5" x14ac:dyDescent="0.4">
      <c r="A483">
        <v>46.53</v>
      </c>
      <c r="B483">
        <v>2500.48</v>
      </c>
      <c r="D483">
        <v>57.69</v>
      </c>
      <c r="E483">
        <v>622.79999999999995</v>
      </c>
    </row>
    <row r="484" spans="1:5" x14ac:dyDescent="0.4">
      <c r="A484">
        <v>46.71</v>
      </c>
      <c r="B484">
        <v>2557.63</v>
      </c>
      <c r="D484">
        <v>57.69</v>
      </c>
      <c r="E484">
        <v>558.4</v>
      </c>
    </row>
    <row r="485" spans="1:5" x14ac:dyDescent="0.4">
      <c r="A485">
        <v>46.71</v>
      </c>
      <c r="B485">
        <v>2536.1999999999998</v>
      </c>
      <c r="D485">
        <v>58.49</v>
      </c>
      <c r="E485">
        <v>626.32000000000005</v>
      </c>
    </row>
    <row r="486" spans="1:5" x14ac:dyDescent="0.4">
      <c r="A486">
        <v>46.73</v>
      </c>
      <c r="B486">
        <v>2712.47</v>
      </c>
      <c r="D486">
        <v>58.58</v>
      </c>
      <c r="E486">
        <v>544.03</v>
      </c>
    </row>
    <row r="487" spans="1:5" x14ac:dyDescent="0.4">
      <c r="A487">
        <v>46.8</v>
      </c>
      <c r="B487">
        <v>2600.5100000000002</v>
      </c>
      <c r="D487">
        <v>58.59</v>
      </c>
      <c r="E487">
        <v>257.82</v>
      </c>
    </row>
    <row r="488" spans="1:5" x14ac:dyDescent="0.4">
      <c r="A488">
        <v>46.8</v>
      </c>
      <c r="B488">
        <v>2493.31</v>
      </c>
      <c r="D488">
        <v>58.68</v>
      </c>
      <c r="E488">
        <v>300.75</v>
      </c>
    </row>
    <row r="489" spans="1:5" x14ac:dyDescent="0.4">
      <c r="A489">
        <v>46.86</v>
      </c>
      <c r="B489">
        <v>3050.71</v>
      </c>
      <c r="D489">
        <v>58.68</v>
      </c>
      <c r="E489">
        <v>272.13</v>
      </c>
    </row>
    <row r="490" spans="1:5" x14ac:dyDescent="0.4">
      <c r="A490">
        <v>46.88</v>
      </c>
      <c r="B490">
        <v>2754.14</v>
      </c>
      <c r="D490">
        <v>58.84</v>
      </c>
      <c r="E490">
        <v>651.34</v>
      </c>
    </row>
    <row r="491" spans="1:5" x14ac:dyDescent="0.4">
      <c r="A491">
        <v>47.06</v>
      </c>
      <c r="B491">
        <v>2693.39</v>
      </c>
      <c r="D491">
        <v>58.93</v>
      </c>
      <c r="E491">
        <v>629.87</v>
      </c>
    </row>
    <row r="492" spans="1:5" x14ac:dyDescent="0.4">
      <c r="A492">
        <v>47.06</v>
      </c>
      <c r="B492">
        <v>2554.04</v>
      </c>
      <c r="D492">
        <v>59.11</v>
      </c>
      <c r="E492">
        <v>658.47</v>
      </c>
    </row>
    <row r="493" spans="1:5" x14ac:dyDescent="0.4">
      <c r="A493">
        <v>47.06</v>
      </c>
      <c r="B493">
        <v>2529.0300000000002</v>
      </c>
      <c r="D493">
        <v>59.24</v>
      </c>
      <c r="E493">
        <v>78.900000000000006</v>
      </c>
    </row>
    <row r="494" spans="1:5" x14ac:dyDescent="0.4">
      <c r="A494">
        <v>47.08</v>
      </c>
      <c r="B494">
        <v>2724.35</v>
      </c>
      <c r="D494">
        <v>59.38</v>
      </c>
      <c r="E494">
        <v>583.33000000000004</v>
      </c>
    </row>
    <row r="495" spans="1:5" x14ac:dyDescent="0.4">
      <c r="A495">
        <v>47.13</v>
      </c>
      <c r="B495">
        <v>3050.69</v>
      </c>
      <c r="D495">
        <v>59.46</v>
      </c>
      <c r="E495">
        <v>644.14</v>
      </c>
    </row>
    <row r="496" spans="1:5" x14ac:dyDescent="0.4">
      <c r="A496">
        <v>47.22</v>
      </c>
      <c r="B496">
        <v>2918.48</v>
      </c>
      <c r="D496">
        <v>59.47</v>
      </c>
      <c r="E496">
        <v>558.28</v>
      </c>
    </row>
    <row r="497" spans="1:5" x14ac:dyDescent="0.4">
      <c r="A497">
        <v>47.23</v>
      </c>
      <c r="B497">
        <v>2757.69</v>
      </c>
      <c r="D497">
        <v>60.08</v>
      </c>
      <c r="E497">
        <v>719.22</v>
      </c>
    </row>
    <row r="498" spans="1:5" x14ac:dyDescent="0.4">
      <c r="A498">
        <v>47.24</v>
      </c>
      <c r="B498">
        <v>2579.04</v>
      </c>
      <c r="D498">
        <v>60.18</v>
      </c>
      <c r="E498">
        <v>400.81</v>
      </c>
    </row>
    <row r="499" spans="1:5" x14ac:dyDescent="0.4">
      <c r="A499">
        <v>47.25</v>
      </c>
      <c r="B499">
        <v>2375.37</v>
      </c>
      <c r="D499">
        <v>60.26</v>
      </c>
      <c r="E499">
        <v>572.53</v>
      </c>
    </row>
    <row r="500" spans="1:5" x14ac:dyDescent="0.4">
      <c r="A500">
        <v>47.32</v>
      </c>
      <c r="B500">
        <v>2793.41</v>
      </c>
      <c r="D500">
        <v>60.27</v>
      </c>
      <c r="E500">
        <v>415.12</v>
      </c>
    </row>
    <row r="501" spans="1:5" x14ac:dyDescent="0.4">
      <c r="A501">
        <v>47.32</v>
      </c>
      <c r="B501">
        <v>2686.22</v>
      </c>
      <c r="D501">
        <v>60.3</v>
      </c>
      <c r="E501">
        <v>450.89</v>
      </c>
    </row>
    <row r="502" spans="1:5" x14ac:dyDescent="0.4">
      <c r="A502">
        <v>47.33</v>
      </c>
      <c r="B502">
        <v>2550.4499999999998</v>
      </c>
      <c r="D502">
        <v>60.44</v>
      </c>
      <c r="E502">
        <v>601.14</v>
      </c>
    </row>
    <row r="503" spans="1:5" x14ac:dyDescent="0.4">
      <c r="A503">
        <v>47.4</v>
      </c>
      <c r="B503">
        <v>2872.01</v>
      </c>
      <c r="D503">
        <v>60.61</v>
      </c>
      <c r="E503">
        <v>690.57</v>
      </c>
    </row>
    <row r="504" spans="1:5" x14ac:dyDescent="0.4">
      <c r="A504">
        <v>47.41</v>
      </c>
      <c r="B504">
        <v>2729.09</v>
      </c>
      <c r="D504">
        <v>60.62</v>
      </c>
      <c r="E504">
        <v>572.51</v>
      </c>
    </row>
    <row r="505" spans="1:5" x14ac:dyDescent="0.4">
      <c r="A505">
        <v>47.42</v>
      </c>
      <c r="B505">
        <v>2471.83</v>
      </c>
      <c r="D505">
        <v>60.62</v>
      </c>
      <c r="E505">
        <v>522.41999999999996</v>
      </c>
    </row>
    <row r="506" spans="1:5" x14ac:dyDescent="0.4">
      <c r="A506">
        <v>47.57</v>
      </c>
      <c r="B506">
        <v>3014.93</v>
      </c>
      <c r="D506">
        <v>60.63</v>
      </c>
      <c r="E506">
        <v>164.67</v>
      </c>
    </row>
    <row r="507" spans="1:5" x14ac:dyDescent="0.4">
      <c r="A507">
        <v>47.59</v>
      </c>
      <c r="B507">
        <v>2743.37</v>
      </c>
      <c r="D507">
        <v>60.71</v>
      </c>
      <c r="E507">
        <v>500.95</v>
      </c>
    </row>
    <row r="508" spans="1:5" x14ac:dyDescent="0.4">
      <c r="A508">
        <v>47.59</v>
      </c>
      <c r="B508">
        <v>2586.16</v>
      </c>
      <c r="D508">
        <v>60.72</v>
      </c>
      <c r="E508">
        <v>143.19</v>
      </c>
    </row>
    <row r="509" spans="1:5" x14ac:dyDescent="0.4">
      <c r="A509">
        <v>47.74</v>
      </c>
      <c r="B509">
        <v>3207.86</v>
      </c>
      <c r="D509">
        <v>60.79</v>
      </c>
      <c r="E509">
        <v>669.09</v>
      </c>
    </row>
    <row r="510" spans="1:5" x14ac:dyDescent="0.4">
      <c r="A510">
        <v>47.79</v>
      </c>
      <c r="B510">
        <v>2812.44</v>
      </c>
      <c r="D510">
        <v>60.79</v>
      </c>
      <c r="E510">
        <v>608.27</v>
      </c>
    </row>
    <row r="511" spans="1:5" x14ac:dyDescent="0.4">
      <c r="A511">
        <v>47.82</v>
      </c>
      <c r="B511">
        <v>1510.65</v>
      </c>
      <c r="D511">
        <v>60.88</v>
      </c>
      <c r="E511">
        <v>579.64</v>
      </c>
    </row>
    <row r="512" spans="1:5" x14ac:dyDescent="0.4">
      <c r="A512">
        <v>47.86</v>
      </c>
      <c r="B512">
        <v>2600.4299999999998</v>
      </c>
      <c r="D512">
        <v>60.97</v>
      </c>
      <c r="E512">
        <v>694.12</v>
      </c>
    </row>
    <row r="513" spans="1:5" x14ac:dyDescent="0.4">
      <c r="A513">
        <v>47.93</v>
      </c>
      <c r="B513">
        <v>3014.9</v>
      </c>
      <c r="D513">
        <v>60.97</v>
      </c>
      <c r="E513">
        <v>644.03</v>
      </c>
    </row>
    <row r="514" spans="1:5" x14ac:dyDescent="0.4">
      <c r="A514">
        <v>47.97</v>
      </c>
      <c r="B514">
        <v>2157.36</v>
      </c>
      <c r="D514">
        <v>61.06</v>
      </c>
      <c r="E514">
        <v>608.25</v>
      </c>
    </row>
    <row r="515" spans="1:5" x14ac:dyDescent="0.4">
      <c r="A515">
        <v>48.05</v>
      </c>
      <c r="B515">
        <v>2314.5700000000002</v>
      </c>
      <c r="D515">
        <v>61.15</v>
      </c>
      <c r="E515">
        <v>665.49</v>
      </c>
    </row>
    <row r="516" spans="1:5" x14ac:dyDescent="0.4">
      <c r="A516">
        <v>48.08</v>
      </c>
      <c r="B516">
        <v>3500.82</v>
      </c>
      <c r="D516">
        <v>61.16</v>
      </c>
      <c r="E516">
        <v>300.58</v>
      </c>
    </row>
    <row r="517" spans="1:5" x14ac:dyDescent="0.4">
      <c r="A517">
        <v>48.09</v>
      </c>
      <c r="B517">
        <v>3261.43</v>
      </c>
      <c r="D517">
        <v>61.32</v>
      </c>
      <c r="E517">
        <v>686.94</v>
      </c>
    </row>
    <row r="518" spans="1:5" x14ac:dyDescent="0.4">
      <c r="A518">
        <v>48.09</v>
      </c>
      <c r="B518">
        <v>1507.06</v>
      </c>
      <c r="D518">
        <v>61.33</v>
      </c>
      <c r="E518">
        <v>350.65</v>
      </c>
    </row>
    <row r="519" spans="1:5" x14ac:dyDescent="0.4">
      <c r="A519">
        <v>48.1</v>
      </c>
      <c r="B519">
        <v>3214.98</v>
      </c>
      <c r="D519">
        <v>61.33</v>
      </c>
      <c r="E519">
        <v>329.18</v>
      </c>
    </row>
    <row r="520" spans="1:5" x14ac:dyDescent="0.4">
      <c r="A520">
        <v>48.1</v>
      </c>
      <c r="B520">
        <v>3129.23</v>
      </c>
      <c r="D520">
        <v>61.34</v>
      </c>
      <c r="E520">
        <v>268.36</v>
      </c>
    </row>
    <row r="521" spans="1:5" x14ac:dyDescent="0.4">
      <c r="A521">
        <v>48.11</v>
      </c>
      <c r="B521">
        <v>2839.81</v>
      </c>
      <c r="D521">
        <v>61.5</v>
      </c>
      <c r="E521">
        <v>636.84</v>
      </c>
    </row>
    <row r="522" spans="1:5" x14ac:dyDescent="0.4">
      <c r="A522">
        <v>48.12</v>
      </c>
      <c r="B522">
        <v>2800.5</v>
      </c>
      <c r="D522">
        <v>61.51</v>
      </c>
      <c r="E522">
        <v>436.5</v>
      </c>
    </row>
    <row r="523" spans="1:5" x14ac:dyDescent="0.4">
      <c r="A523">
        <v>48.14</v>
      </c>
      <c r="B523">
        <v>2353.87</v>
      </c>
      <c r="D523">
        <v>61.54</v>
      </c>
      <c r="E523">
        <v>293.39</v>
      </c>
    </row>
    <row r="524" spans="1:5" x14ac:dyDescent="0.4">
      <c r="A524">
        <v>48.16</v>
      </c>
      <c r="B524">
        <v>2550.39</v>
      </c>
      <c r="D524">
        <v>61.59</v>
      </c>
      <c r="E524">
        <v>665.45</v>
      </c>
    </row>
    <row r="525" spans="1:5" x14ac:dyDescent="0.4">
      <c r="A525">
        <v>48.19</v>
      </c>
      <c r="B525">
        <v>3014.88</v>
      </c>
      <c r="D525">
        <v>61.69</v>
      </c>
      <c r="E525">
        <v>261.18</v>
      </c>
    </row>
    <row r="526" spans="1:5" x14ac:dyDescent="0.4">
      <c r="A526">
        <v>48.23</v>
      </c>
      <c r="B526">
        <v>2157.35</v>
      </c>
      <c r="D526">
        <v>61.71</v>
      </c>
      <c r="E526">
        <v>713.15</v>
      </c>
    </row>
    <row r="527" spans="1:5" x14ac:dyDescent="0.4">
      <c r="A527">
        <v>48.27</v>
      </c>
      <c r="B527">
        <v>3239.98</v>
      </c>
      <c r="D527">
        <v>61.78</v>
      </c>
      <c r="E527">
        <v>293.38</v>
      </c>
    </row>
    <row r="528" spans="1:5" x14ac:dyDescent="0.4">
      <c r="A528">
        <v>48.28</v>
      </c>
      <c r="B528">
        <v>3079.19</v>
      </c>
      <c r="D528">
        <v>61.94</v>
      </c>
      <c r="E528">
        <v>787.07</v>
      </c>
    </row>
    <row r="529" spans="1:5" x14ac:dyDescent="0.4">
      <c r="A529">
        <v>48.29</v>
      </c>
      <c r="B529">
        <v>2864.81</v>
      </c>
      <c r="D529">
        <v>61.94</v>
      </c>
      <c r="E529">
        <v>722.67</v>
      </c>
    </row>
    <row r="530" spans="1:5" x14ac:dyDescent="0.4">
      <c r="A530">
        <v>48.45</v>
      </c>
      <c r="B530">
        <v>3264.98</v>
      </c>
      <c r="D530">
        <v>62.3</v>
      </c>
      <c r="E530">
        <v>543.77</v>
      </c>
    </row>
    <row r="531" spans="1:5" x14ac:dyDescent="0.4">
      <c r="A531">
        <v>48.45</v>
      </c>
      <c r="B531">
        <v>3211.38</v>
      </c>
      <c r="D531">
        <v>62.4</v>
      </c>
      <c r="E531">
        <v>361.31</v>
      </c>
    </row>
    <row r="532" spans="1:5" x14ac:dyDescent="0.4">
      <c r="A532">
        <v>48.47</v>
      </c>
      <c r="B532">
        <v>2836.21</v>
      </c>
      <c r="D532">
        <v>62.43</v>
      </c>
      <c r="E532">
        <v>393.5</v>
      </c>
    </row>
    <row r="533" spans="1:5" x14ac:dyDescent="0.4">
      <c r="A533">
        <v>48.47</v>
      </c>
      <c r="B533">
        <v>2811.2</v>
      </c>
      <c r="D533">
        <v>62.48</v>
      </c>
      <c r="E533">
        <v>493.67</v>
      </c>
    </row>
    <row r="534" spans="1:5" x14ac:dyDescent="0.4">
      <c r="A534">
        <v>48.48</v>
      </c>
      <c r="B534">
        <v>2568.23</v>
      </c>
      <c r="D534">
        <v>62.48</v>
      </c>
      <c r="E534">
        <v>472.2</v>
      </c>
    </row>
    <row r="535" spans="1:5" x14ac:dyDescent="0.4">
      <c r="A535">
        <v>48.48</v>
      </c>
      <c r="B535">
        <v>2536.0700000000002</v>
      </c>
      <c r="D535">
        <v>62.58</v>
      </c>
      <c r="E535">
        <v>35.74</v>
      </c>
    </row>
    <row r="536" spans="1:5" x14ac:dyDescent="0.4">
      <c r="A536">
        <v>48.49</v>
      </c>
      <c r="B536">
        <v>2350.27</v>
      </c>
      <c r="D536">
        <v>62.66</v>
      </c>
      <c r="E536">
        <v>407.8</v>
      </c>
    </row>
    <row r="537" spans="1:5" x14ac:dyDescent="0.4">
      <c r="A537">
        <v>48.61</v>
      </c>
      <c r="B537">
        <v>3529.37</v>
      </c>
      <c r="D537">
        <v>62.67</v>
      </c>
      <c r="E537">
        <v>14.27</v>
      </c>
    </row>
    <row r="538" spans="1:5" x14ac:dyDescent="0.4">
      <c r="A538">
        <v>48.63</v>
      </c>
      <c r="B538">
        <v>3229.23</v>
      </c>
      <c r="D538">
        <v>62.75</v>
      </c>
      <c r="E538">
        <v>379.17</v>
      </c>
    </row>
    <row r="539" spans="1:5" x14ac:dyDescent="0.4">
      <c r="A539">
        <v>48.63</v>
      </c>
      <c r="B539">
        <v>3075.59</v>
      </c>
      <c r="D539">
        <v>62.84</v>
      </c>
      <c r="E539">
        <v>350.54</v>
      </c>
    </row>
    <row r="540" spans="1:5" x14ac:dyDescent="0.4">
      <c r="A540">
        <v>48.64</v>
      </c>
      <c r="B540">
        <v>2864.78</v>
      </c>
      <c r="D540">
        <v>62.93</v>
      </c>
      <c r="E540">
        <v>329.07</v>
      </c>
    </row>
    <row r="541" spans="1:5" x14ac:dyDescent="0.4">
      <c r="A541">
        <v>48.67</v>
      </c>
      <c r="B541">
        <v>2421.7199999999998</v>
      </c>
      <c r="D541">
        <v>63.01</v>
      </c>
      <c r="E541">
        <v>465.01</v>
      </c>
    </row>
    <row r="542" spans="1:5" x14ac:dyDescent="0.4">
      <c r="A542">
        <v>48.67</v>
      </c>
      <c r="B542">
        <v>2328.8200000000002</v>
      </c>
      <c r="D542">
        <v>63.02</v>
      </c>
      <c r="E542">
        <v>393.46</v>
      </c>
    </row>
    <row r="543" spans="1:5" x14ac:dyDescent="0.4">
      <c r="A543">
        <v>48.67</v>
      </c>
      <c r="B543">
        <v>2232.35</v>
      </c>
      <c r="D543">
        <v>63.09</v>
      </c>
      <c r="E543">
        <v>801.3</v>
      </c>
    </row>
    <row r="544" spans="1:5" x14ac:dyDescent="0.4">
      <c r="A544">
        <v>48.68</v>
      </c>
      <c r="B544">
        <v>2767.12</v>
      </c>
      <c r="D544">
        <v>63.28</v>
      </c>
      <c r="E544">
        <v>629.55999999999995</v>
      </c>
    </row>
    <row r="545" spans="1:5" x14ac:dyDescent="0.4">
      <c r="A545">
        <v>48.75</v>
      </c>
      <c r="B545">
        <v>2550.35</v>
      </c>
      <c r="D545">
        <v>63.37</v>
      </c>
      <c r="E545">
        <v>429.21</v>
      </c>
    </row>
    <row r="546" spans="1:5" x14ac:dyDescent="0.4">
      <c r="A546">
        <v>48.82</v>
      </c>
      <c r="B546">
        <v>2836.19</v>
      </c>
      <c r="D546">
        <v>63.46</v>
      </c>
      <c r="E546">
        <v>522.22</v>
      </c>
    </row>
    <row r="547" spans="1:5" x14ac:dyDescent="0.4">
      <c r="A547">
        <v>48.85</v>
      </c>
      <c r="B547">
        <v>2350.25</v>
      </c>
      <c r="D547">
        <v>63.46</v>
      </c>
      <c r="E547">
        <v>497.18</v>
      </c>
    </row>
    <row r="548" spans="1:5" x14ac:dyDescent="0.4">
      <c r="A548">
        <v>48.88</v>
      </c>
      <c r="B548">
        <v>3529.35</v>
      </c>
      <c r="D548">
        <v>63.55</v>
      </c>
      <c r="E548">
        <v>464.98</v>
      </c>
    </row>
    <row r="549" spans="1:5" x14ac:dyDescent="0.4">
      <c r="A549">
        <v>48.89</v>
      </c>
      <c r="B549">
        <v>3222.07</v>
      </c>
      <c r="D549">
        <v>63.99</v>
      </c>
      <c r="E549">
        <v>611.62</v>
      </c>
    </row>
    <row r="550" spans="1:5" x14ac:dyDescent="0.4">
      <c r="A550">
        <v>48.91</v>
      </c>
      <c r="B550">
        <v>2879.06</v>
      </c>
      <c r="D550">
        <v>64.52</v>
      </c>
      <c r="E550">
        <v>640.21</v>
      </c>
    </row>
    <row r="551" spans="1:5" x14ac:dyDescent="0.4">
      <c r="A551">
        <v>48.94</v>
      </c>
      <c r="B551">
        <v>2214.4699999999998</v>
      </c>
      <c r="D551">
        <v>64.69</v>
      </c>
      <c r="E551">
        <v>665.24</v>
      </c>
    </row>
    <row r="552" spans="1:5" x14ac:dyDescent="0.4">
      <c r="A552">
        <v>48.99</v>
      </c>
      <c r="B552">
        <v>3043.41</v>
      </c>
      <c r="D552">
        <v>64.78</v>
      </c>
      <c r="E552">
        <v>708.16</v>
      </c>
    </row>
    <row r="553" spans="1:5" x14ac:dyDescent="0.4">
      <c r="A553">
        <v>48.99</v>
      </c>
      <c r="B553">
        <v>2979.1</v>
      </c>
      <c r="D553">
        <v>64.78</v>
      </c>
      <c r="E553">
        <v>636.61</v>
      </c>
    </row>
    <row r="554" spans="1:5" x14ac:dyDescent="0.4">
      <c r="A554">
        <v>49</v>
      </c>
      <c r="B554">
        <v>2779</v>
      </c>
      <c r="D554">
        <v>64.87</v>
      </c>
      <c r="E554">
        <v>772.55</v>
      </c>
    </row>
    <row r="555" spans="1:5" x14ac:dyDescent="0.4">
      <c r="A555">
        <v>49.02</v>
      </c>
      <c r="B555">
        <v>2464.5700000000002</v>
      </c>
      <c r="D555">
        <v>64.97</v>
      </c>
      <c r="E555">
        <v>343.24</v>
      </c>
    </row>
    <row r="556" spans="1:5" x14ac:dyDescent="0.4">
      <c r="A556">
        <v>49.03</v>
      </c>
      <c r="B556">
        <v>2228.75</v>
      </c>
      <c r="D556">
        <v>65.06</v>
      </c>
      <c r="E556">
        <v>371.85</v>
      </c>
    </row>
    <row r="557" spans="1:5" x14ac:dyDescent="0.4">
      <c r="A557">
        <v>49.09</v>
      </c>
      <c r="B557">
        <v>2836.17</v>
      </c>
      <c r="D557">
        <v>65.08</v>
      </c>
      <c r="E557">
        <v>679.52</v>
      </c>
    </row>
    <row r="558" spans="1:5" x14ac:dyDescent="0.4">
      <c r="A558">
        <v>49.2</v>
      </c>
      <c r="B558">
        <v>2353.8000000000002</v>
      </c>
      <c r="D558">
        <v>65.22</v>
      </c>
      <c r="E558">
        <v>743.91</v>
      </c>
    </row>
    <row r="559" spans="1:5" x14ac:dyDescent="0.4">
      <c r="A559">
        <v>49.2</v>
      </c>
      <c r="B559">
        <v>2296.63</v>
      </c>
      <c r="D559">
        <v>65.31</v>
      </c>
      <c r="E559">
        <v>715.28</v>
      </c>
    </row>
    <row r="560" spans="1:5" x14ac:dyDescent="0.4">
      <c r="A560">
        <v>49.2</v>
      </c>
      <c r="B560">
        <v>2264.4699999999998</v>
      </c>
      <c r="D560">
        <v>65.489999999999995</v>
      </c>
      <c r="E560">
        <v>607.94000000000005</v>
      </c>
    </row>
    <row r="561" spans="1:5" x14ac:dyDescent="0.4">
      <c r="A561">
        <v>49.35</v>
      </c>
      <c r="B561">
        <v>3039.81</v>
      </c>
      <c r="D561">
        <v>65.5</v>
      </c>
      <c r="E561">
        <v>479.15</v>
      </c>
    </row>
    <row r="562" spans="1:5" x14ac:dyDescent="0.4">
      <c r="A562">
        <v>49.35</v>
      </c>
      <c r="B562">
        <v>2871.88</v>
      </c>
      <c r="D562">
        <v>65.59</v>
      </c>
      <c r="E562">
        <v>450.52</v>
      </c>
    </row>
    <row r="563" spans="1:5" x14ac:dyDescent="0.4">
      <c r="A563">
        <v>49.36</v>
      </c>
      <c r="B563">
        <v>2696.8</v>
      </c>
      <c r="D563">
        <v>65.59</v>
      </c>
      <c r="E563">
        <v>425.48</v>
      </c>
    </row>
    <row r="564" spans="1:5" x14ac:dyDescent="0.4">
      <c r="A564">
        <v>49.36</v>
      </c>
      <c r="B564">
        <v>2671.79</v>
      </c>
      <c r="D564">
        <v>65.61</v>
      </c>
      <c r="E564">
        <v>510.15</v>
      </c>
    </row>
    <row r="565" spans="1:5" x14ac:dyDescent="0.4">
      <c r="A565">
        <v>49.37</v>
      </c>
      <c r="B565">
        <v>2475.27</v>
      </c>
      <c r="D565">
        <v>65.69</v>
      </c>
      <c r="E565">
        <v>107.07</v>
      </c>
    </row>
    <row r="566" spans="1:5" x14ac:dyDescent="0.4">
      <c r="A566">
        <v>49.37</v>
      </c>
      <c r="B566">
        <v>2428.8200000000002</v>
      </c>
      <c r="D566">
        <v>65.69</v>
      </c>
      <c r="E566">
        <v>78.45</v>
      </c>
    </row>
    <row r="567" spans="1:5" x14ac:dyDescent="0.4">
      <c r="A567">
        <v>49.38</v>
      </c>
      <c r="B567">
        <v>2232.3000000000002</v>
      </c>
      <c r="D567">
        <v>65.760000000000005</v>
      </c>
      <c r="E567">
        <v>640.12</v>
      </c>
    </row>
    <row r="568" spans="1:5" x14ac:dyDescent="0.4">
      <c r="A568">
        <v>49.42</v>
      </c>
      <c r="B568">
        <v>3243.47</v>
      </c>
      <c r="D568">
        <v>65.760000000000005</v>
      </c>
      <c r="E568">
        <v>554.26</v>
      </c>
    </row>
    <row r="569" spans="1:5" x14ac:dyDescent="0.4">
      <c r="A569">
        <v>49.47</v>
      </c>
      <c r="B569">
        <v>2278.7399999999998</v>
      </c>
      <c r="D569">
        <v>65.77</v>
      </c>
      <c r="E569">
        <v>135.69</v>
      </c>
    </row>
    <row r="570" spans="1:5" x14ac:dyDescent="0.4">
      <c r="A570">
        <v>49.47</v>
      </c>
      <c r="B570">
        <v>2257.31</v>
      </c>
      <c r="D570">
        <v>65.78</v>
      </c>
      <c r="E570">
        <v>42.67</v>
      </c>
    </row>
    <row r="571" spans="1:5" x14ac:dyDescent="0.4">
      <c r="A571">
        <v>49.5</v>
      </c>
      <c r="B571">
        <v>3579.33</v>
      </c>
      <c r="D571">
        <v>65.78</v>
      </c>
      <c r="E571">
        <v>21.2</v>
      </c>
    </row>
    <row r="572" spans="1:5" x14ac:dyDescent="0.4">
      <c r="A572">
        <v>49.53</v>
      </c>
      <c r="B572">
        <v>2778.97</v>
      </c>
      <c r="D572">
        <v>65.84</v>
      </c>
      <c r="E572">
        <v>729.55</v>
      </c>
    </row>
    <row r="573" spans="1:5" x14ac:dyDescent="0.4">
      <c r="A573">
        <v>49.54</v>
      </c>
      <c r="B573">
        <v>2757.53</v>
      </c>
      <c r="D573">
        <v>65.849999999999994</v>
      </c>
      <c r="E573">
        <v>436.19</v>
      </c>
    </row>
    <row r="574" spans="1:5" x14ac:dyDescent="0.4">
      <c r="A574">
        <v>49.55</v>
      </c>
      <c r="B574">
        <v>2557.44</v>
      </c>
      <c r="D574">
        <v>65.849999999999994</v>
      </c>
      <c r="E574">
        <v>407.57</v>
      </c>
    </row>
    <row r="575" spans="1:5" x14ac:dyDescent="0.4">
      <c r="A575">
        <v>49.56</v>
      </c>
      <c r="B575">
        <v>2300.1799999999998</v>
      </c>
      <c r="D575">
        <v>65.86</v>
      </c>
      <c r="E575">
        <v>164.3</v>
      </c>
    </row>
    <row r="576" spans="1:5" x14ac:dyDescent="0.4">
      <c r="A576">
        <v>49.62</v>
      </c>
      <c r="B576">
        <v>2871.86</v>
      </c>
      <c r="D576">
        <v>65.94</v>
      </c>
      <c r="E576">
        <v>607.91</v>
      </c>
    </row>
    <row r="577" spans="1:5" x14ac:dyDescent="0.4">
      <c r="A577">
        <v>49.64</v>
      </c>
      <c r="B577">
        <v>2478.8200000000002</v>
      </c>
      <c r="D577">
        <v>65.94</v>
      </c>
      <c r="E577">
        <v>579.29</v>
      </c>
    </row>
    <row r="578" spans="1:5" x14ac:dyDescent="0.4">
      <c r="A578">
        <v>49.7</v>
      </c>
      <c r="B578">
        <v>3036.21</v>
      </c>
      <c r="D578">
        <v>66.03</v>
      </c>
      <c r="E578">
        <v>557.82000000000005</v>
      </c>
    </row>
    <row r="579" spans="1:5" x14ac:dyDescent="0.4">
      <c r="A579">
        <v>49.72</v>
      </c>
      <c r="B579">
        <v>2693.2</v>
      </c>
      <c r="D579">
        <v>66.040000000000006</v>
      </c>
      <c r="E579">
        <v>135.66999999999999</v>
      </c>
    </row>
    <row r="580" spans="1:5" x14ac:dyDescent="0.4">
      <c r="A580">
        <v>49.72</v>
      </c>
      <c r="B580">
        <v>2671.76</v>
      </c>
      <c r="D580">
        <v>66.040000000000006</v>
      </c>
      <c r="E580">
        <v>107.05</v>
      </c>
    </row>
    <row r="581" spans="1:5" x14ac:dyDescent="0.4">
      <c r="A581">
        <v>49.8</v>
      </c>
      <c r="B581">
        <v>2764.66</v>
      </c>
      <c r="D581">
        <v>66.040000000000006</v>
      </c>
      <c r="E581">
        <v>78.430000000000007</v>
      </c>
    </row>
    <row r="582" spans="1:5" x14ac:dyDescent="0.4">
      <c r="A582">
        <v>49.81</v>
      </c>
      <c r="B582">
        <v>2557.42</v>
      </c>
      <c r="D582">
        <v>66.040000000000006</v>
      </c>
      <c r="E582">
        <v>49.81</v>
      </c>
    </row>
    <row r="583" spans="1:5" x14ac:dyDescent="0.4">
      <c r="A583">
        <v>49.85</v>
      </c>
      <c r="B583">
        <v>3579.31</v>
      </c>
      <c r="D583">
        <v>66.040000000000006</v>
      </c>
      <c r="E583">
        <v>21.19</v>
      </c>
    </row>
    <row r="584" spans="1:5" x14ac:dyDescent="0.4">
      <c r="A584">
        <v>49.87</v>
      </c>
      <c r="B584">
        <v>3272.02</v>
      </c>
      <c r="D584">
        <v>66.11</v>
      </c>
      <c r="E584">
        <v>661.56</v>
      </c>
    </row>
    <row r="585" spans="1:5" x14ac:dyDescent="0.4">
      <c r="A585">
        <v>49.89</v>
      </c>
      <c r="B585">
        <v>2743.21</v>
      </c>
      <c r="D585">
        <v>66.290000000000006</v>
      </c>
      <c r="E585">
        <v>622.20000000000005</v>
      </c>
    </row>
    <row r="586" spans="1:5" x14ac:dyDescent="0.4">
      <c r="A586">
        <v>49.91</v>
      </c>
      <c r="B586">
        <v>2307.3000000000002</v>
      </c>
      <c r="D586">
        <v>66.459999999999994</v>
      </c>
      <c r="E586">
        <v>750.98</v>
      </c>
    </row>
    <row r="587" spans="1:5" x14ac:dyDescent="0.4">
      <c r="A587">
        <v>49.96</v>
      </c>
      <c r="B587">
        <v>3157.68</v>
      </c>
      <c r="D587">
        <v>66.47</v>
      </c>
      <c r="E587">
        <v>654.38</v>
      </c>
    </row>
    <row r="588" spans="1:5" x14ac:dyDescent="0.4">
      <c r="A588">
        <v>50.01</v>
      </c>
      <c r="B588">
        <v>2128.64</v>
      </c>
      <c r="D588">
        <v>66.510000000000005</v>
      </c>
      <c r="E588">
        <v>312.13</v>
      </c>
    </row>
    <row r="589" spans="1:5" x14ac:dyDescent="0.4">
      <c r="A589">
        <v>50.08</v>
      </c>
      <c r="B589">
        <v>3038.57</v>
      </c>
      <c r="D589">
        <v>66.55</v>
      </c>
      <c r="E589">
        <v>715.19</v>
      </c>
    </row>
    <row r="590" spans="1:5" x14ac:dyDescent="0.4">
      <c r="A590">
        <v>50.15</v>
      </c>
      <c r="B590">
        <v>2793.22</v>
      </c>
      <c r="D590">
        <v>66.56</v>
      </c>
      <c r="E590">
        <v>350.28</v>
      </c>
    </row>
    <row r="591" spans="1:5" x14ac:dyDescent="0.4">
      <c r="A591">
        <v>50.16</v>
      </c>
      <c r="B591">
        <v>2743.19</v>
      </c>
      <c r="D591">
        <v>66.64</v>
      </c>
      <c r="E591">
        <v>636.48</v>
      </c>
    </row>
    <row r="592" spans="1:5" x14ac:dyDescent="0.4">
      <c r="A592">
        <v>50.24</v>
      </c>
      <c r="B592">
        <v>2771.77</v>
      </c>
      <c r="D592">
        <v>66.73</v>
      </c>
      <c r="E592">
        <v>665.1</v>
      </c>
    </row>
    <row r="593" spans="1:5" x14ac:dyDescent="0.4">
      <c r="A593">
        <v>50.27</v>
      </c>
      <c r="B593">
        <v>2310.85</v>
      </c>
      <c r="D593">
        <v>66.739999999999995</v>
      </c>
      <c r="E593">
        <v>543.46</v>
      </c>
    </row>
    <row r="594" spans="1:5" x14ac:dyDescent="0.4">
      <c r="A594">
        <v>50.3</v>
      </c>
      <c r="B594">
        <v>3529.25</v>
      </c>
      <c r="D594">
        <v>67</v>
      </c>
      <c r="E594">
        <v>564.91</v>
      </c>
    </row>
    <row r="595" spans="1:5" x14ac:dyDescent="0.4">
      <c r="A595">
        <v>50.32</v>
      </c>
      <c r="B595">
        <v>3029.03</v>
      </c>
      <c r="D595">
        <v>67.09</v>
      </c>
      <c r="E595">
        <v>593.52</v>
      </c>
    </row>
    <row r="596" spans="1:5" x14ac:dyDescent="0.4">
      <c r="A596">
        <v>50.39</v>
      </c>
      <c r="B596">
        <v>3372.03</v>
      </c>
      <c r="D596">
        <v>67.09</v>
      </c>
      <c r="E596">
        <v>543.42999999999995</v>
      </c>
    </row>
    <row r="597" spans="1:5" x14ac:dyDescent="0.4">
      <c r="A597">
        <v>50.4</v>
      </c>
      <c r="B597">
        <v>3136.21</v>
      </c>
      <c r="D597">
        <v>67.260000000000005</v>
      </c>
      <c r="E597">
        <v>629.28</v>
      </c>
    </row>
    <row r="598" spans="1:5" x14ac:dyDescent="0.4">
      <c r="A598">
        <v>50.41</v>
      </c>
      <c r="B598">
        <v>3043.31</v>
      </c>
      <c r="D598">
        <v>67.28</v>
      </c>
      <c r="E598">
        <v>157.05000000000001</v>
      </c>
    </row>
    <row r="599" spans="1:5" x14ac:dyDescent="0.4">
      <c r="A599">
        <v>50.42</v>
      </c>
      <c r="B599">
        <v>2907.54</v>
      </c>
      <c r="D599">
        <v>67.37</v>
      </c>
      <c r="E599">
        <v>171.35</v>
      </c>
    </row>
    <row r="600" spans="1:5" x14ac:dyDescent="0.4">
      <c r="A600">
        <v>50.55</v>
      </c>
      <c r="B600">
        <v>2021.41</v>
      </c>
      <c r="D600">
        <v>69.319999999999993</v>
      </c>
      <c r="E600">
        <v>42.42</v>
      </c>
    </row>
    <row r="601" spans="1:5" x14ac:dyDescent="0.4">
      <c r="A601">
        <v>50.56</v>
      </c>
      <c r="B601">
        <v>3604.27</v>
      </c>
      <c r="D601">
        <v>69.319999999999993</v>
      </c>
      <c r="E601">
        <v>20.96</v>
      </c>
    </row>
    <row r="602" spans="1:5" x14ac:dyDescent="0.4">
      <c r="A602">
        <v>50.58</v>
      </c>
      <c r="B602">
        <v>3264.83</v>
      </c>
      <c r="D602">
        <v>69.349999999999994</v>
      </c>
      <c r="E602">
        <v>78.19</v>
      </c>
    </row>
    <row r="603" spans="1:5" x14ac:dyDescent="0.4">
      <c r="A603">
        <v>50.6</v>
      </c>
      <c r="B603">
        <v>2782.47</v>
      </c>
      <c r="D603">
        <v>69.59</v>
      </c>
      <c r="E603">
        <v>78.180000000000007</v>
      </c>
    </row>
    <row r="604" spans="1:5" x14ac:dyDescent="0.4">
      <c r="A604">
        <v>50.67</v>
      </c>
      <c r="B604">
        <v>3136.19</v>
      </c>
      <c r="D604">
        <v>70.38</v>
      </c>
      <c r="E604">
        <v>350.02</v>
      </c>
    </row>
    <row r="605" spans="1:5" x14ac:dyDescent="0.4">
      <c r="A605">
        <v>50.67</v>
      </c>
      <c r="B605">
        <v>3043.29</v>
      </c>
      <c r="D605">
        <v>70.38</v>
      </c>
      <c r="E605">
        <v>328.55</v>
      </c>
    </row>
    <row r="606" spans="1:5" x14ac:dyDescent="0.4">
      <c r="A606">
        <v>50.7</v>
      </c>
      <c r="B606">
        <v>2500.19</v>
      </c>
      <c r="D606">
        <v>70.63</v>
      </c>
      <c r="E606">
        <v>679.13</v>
      </c>
    </row>
    <row r="607" spans="1:5" x14ac:dyDescent="0.4">
      <c r="A607">
        <v>50.75</v>
      </c>
      <c r="B607">
        <v>3243.38</v>
      </c>
      <c r="D607">
        <v>70.64</v>
      </c>
      <c r="E607">
        <v>500.26</v>
      </c>
    </row>
    <row r="608" spans="1:5" x14ac:dyDescent="0.4">
      <c r="A608">
        <v>50.83</v>
      </c>
      <c r="B608">
        <v>3586.39</v>
      </c>
      <c r="D608">
        <v>71.260000000000005</v>
      </c>
      <c r="E608">
        <v>557.45000000000005</v>
      </c>
    </row>
    <row r="609" spans="1:5" x14ac:dyDescent="0.4">
      <c r="A609">
        <v>50.91</v>
      </c>
      <c r="B609">
        <v>3600.67</v>
      </c>
      <c r="D609">
        <v>71.260000000000005</v>
      </c>
      <c r="E609">
        <v>521.67999999999995</v>
      </c>
    </row>
    <row r="610" spans="1:5" x14ac:dyDescent="0.4">
      <c r="A610">
        <v>50.93</v>
      </c>
      <c r="B610">
        <v>3343.41</v>
      </c>
      <c r="D610">
        <v>71.430000000000007</v>
      </c>
      <c r="E610">
        <v>650.46</v>
      </c>
    </row>
    <row r="611" spans="1:5" x14ac:dyDescent="0.4">
      <c r="A611">
        <v>50.93</v>
      </c>
      <c r="B611">
        <v>3257.66</v>
      </c>
      <c r="D611">
        <v>71.790000000000006</v>
      </c>
      <c r="E611">
        <v>628.97</v>
      </c>
    </row>
    <row r="612" spans="1:5" x14ac:dyDescent="0.4">
      <c r="A612">
        <v>50.94</v>
      </c>
      <c r="B612">
        <v>3157.61</v>
      </c>
      <c r="D612">
        <v>71.959999999999994</v>
      </c>
      <c r="E612">
        <v>643.26</v>
      </c>
    </row>
    <row r="613" spans="1:5" x14ac:dyDescent="0.4">
      <c r="A613">
        <v>50.94</v>
      </c>
      <c r="B613">
        <v>3111.16</v>
      </c>
      <c r="D613">
        <v>71.97</v>
      </c>
      <c r="E613">
        <v>317.70999999999998</v>
      </c>
    </row>
    <row r="614" spans="1:5" x14ac:dyDescent="0.4">
      <c r="A614">
        <v>51</v>
      </c>
      <c r="B614">
        <v>1746.25</v>
      </c>
      <c r="D614">
        <v>72.150000000000006</v>
      </c>
      <c r="E614">
        <v>349.89</v>
      </c>
    </row>
    <row r="615" spans="1:5" x14ac:dyDescent="0.4">
      <c r="A615">
        <v>51.03</v>
      </c>
      <c r="B615">
        <v>3086.15</v>
      </c>
      <c r="D615">
        <v>72.150000000000006</v>
      </c>
      <c r="E615">
        <v>296.23</v>
      </c>
    </row>
    <row r="616" spans="1:5" x14ac:dyDescent="0.4">
      <c r="A616">
        <v>51.1</v>
      </c>
      <c r="B616">
        <v>3497.04</v>
      </c>
      <c r="D616">
        <v>72.33</v>
      </c>
      <c r="E616">
        <v>324.83999999999997</v>
      </c>
    </row>
    <row r="617" spans="1:5" x14ac:dyDescent="0.4">
      <c r="A617">
        <v>51.1</v>
      </c>
      <c r="B617">
        <v>3472.03</v>
      </c>
      <c r="D617">
        <v>72.33</v>
      </c>
      <c r="E617">
        <v>135.22999999999999</v>
      </c>
    </row>
    <row r="618" spans="1:5" x14ac:dyDescent="0.4">
      <c r="A618">
        <v>51.12</v>
      </c>
      <c r="B618">
        <v>2907.49</v>
      </c>
      <c r="D618">
        <v>72.33</v>
      </c>
      <c r="E618">
        <v>110.18</v>
      </c>
    </row>
    <row r="619" spans="1:5" x14ac:dyDescent="0.4">
      <c r="A619">
        <v>51.2</v>
      </c>
      <c r="B619">
        <v>3121.86</v>
      </c>
      <c r="D619">
        <v>72.41</v>
      </c>
      <c r="E619">
        <v>543.05999999999995</v>
      </c>
    </row>
    <row r="620" spans="1:5" x14ac:dyDescent="0.4">
      <c r="A620">
        <v>51.27</v>
      </c>
      <c r="B620">
        <v>3586.36</v>
      </c>
      <c r="D620">
        <v>72.41</v>
      </c>
      <c r="E620">
        <v>492.98</v>
      </c>
    </row>
    <row r="621" spans="1:5" x14ac:dyDescent="0.4">
      <c r="A621">
        <v>51.28</v>
      </c>
      <c r="B621">
        <v>3350.53</v>
      </c>
      <c r="D621">
        <v>72.42</v>
      </c>
      <c r="E621">
        <v>349.87</v>
      </c>
    </row>
    <row r="622" spans="1:5" x14ac:dyDescent="0.4">
      <c r="A622">
        <v>51.29</v>
      </c>
      <c r="B622">
        <v>3250.49</v>
      </c>
      <c r="D622">
        <v>72.42</v>
      </c>
      <c r="E622">
        <v>299.79000000000002</v>
      </c>
    </row>
    <row r="623" spans="1:5" x14ac:dyDescent="0.4">
      <c r="A623">
        <v>51.29</v>
      </c>
      <c r="B623">
        <v>3225.48</v>
      </c>
      <c r="D623">
        <v>72.5</v>
      </c>
      <c r="E623">
        <v>464.35</v>
      </c>
    </row>
    <row r="624" spans="1:5" x14ac:dyDescent="0.4">
      <c r="A624">
        <v>51.29</v>
      </c>
      <c r="B624">
        <v>3143.3</v>
      </c>
      <c r="D624">
        <v>72.58</v>
      </c>
      <c r="E624">
        <v>607.45000000000005</v>
      </c>
    </row>
    <row r="625" spans="1:5" x14ac:dyDescent="0.4">
      <c r="A625">
        <v>51.36</v>
      </c>
      <c r="B625">
        <v>3493.45</v>
      </c>
      <c r="D625">
        <v>72.849999999999994</v>
      </c>
      <c r="E625">
        <v>492.95</v>
      </c>
    </row>
    <row r="626" spans="1:5" x14ac:dyDescent="0.4">
      <c r="A626">
        <v>51.36</v>
      </c>
      <c r="B626">
        <v>3472.01</v>
      </c>
      <c r="D626">
        <v>72.849999999999994</v>
      </c>
      <c r="E626">
        <v>464.32</v>
      </c>
    </row>
    <row r="627" spans="1:5" x14ac:dyDescent="0.4">
      <c r="A627">
        <v>51.41</v>
      </c>
      <c r="B627">
        <v>4415.29</v>
      </c>
      <c r="D627">
        <v>72.86</v>
      </c>
      <c r="E627">
        <v>442.86</v>
      </c>
    </row>
    <row r="628" spans="1:5" x14ac:dyDescent="0.4">
      <c r="A628">
        <v>51.48</v>
      </c>
      <c r="B628">
        <v>2925.33</v>
      </c>
      <c r="D628">
        <v>72.95</v>
      </c>
      <c r="E628">
        <v>106.56</v>
      </c>
    </row>
    <row r="629" spans="1:5" x14ac:dyDescent="0.4">
      <c r="A629">
        <v>51.48</v>
      </c>
      <c r="B629">
        <v>2900.31</v>
      </c>
      <c r="D629">
        <v>72.959999999999994</v>
      </c>
      <c r="E629">
        <v>56.48</v>
      </c>
    </row>
    <row r="630" spans="1:5" x14ac:dyDescent="0.4">
      <c r="A630">
        <v>51.55</v>
      </c>
      <c r="B630">
        <v>3343.37</v>
      </c>
      <c r="D630">
        <v>73.040000000000006</v>
      </c>
      <c r="E630">
        <v>135.18</v>
      </c>
    </row>
    <row r="631" spans="1:5" x14ac:dyDescent="0.4">
      <c r="A631">
        <v>51.56</v>
      </c>
      <c r="B631">
        <v>3128.98</v>
      </c>
      <c r="D631">
        <v>73.040000000000006</v>
      </c>
      <c r="E631">
        <v>70.78</v>
      </c>
    </row>
    <row r="632" spans="1:5" x14ac:dyDescent="0.4">
      <c r="A632">
        <v>51.62</v>
      </c>
      <c r="B632">
        <v>3582.76</v>
      </c>
      <c r="D632">
        <v>73.31</v>
      </c>
      <c r="E632">
        <v>135.16</v>
      </c>
    </row>
    <row r="633" spans="1:5" x14ac:dyDescent="0.4">
      <c r="A633">
        <v>51.64</v>
      </c>
      <c r="B633">
        <v>3250.46</v>
      </c>
      <c r="D633">
        <v>73.31</v>
      </c>
      <c r="E633">
        <v>106.54</v>
      </c>
    </row>
    <row r="634" spans="1:5" x14ac:dyDescent="0.4">
      <c r="A634">
        <v>51.64</v>
      </c>
      <c r="B634">
        <v>3225.45</v>
      </c>
      <c r="D634">
        <v>73.31</v>
      </c>
      <c r="E634">
        <v>77.92</v>
      </c>
    </row>
    <row r="635" spans="1:5" x14ac:dyDescent="0.4">
      <c r="A635">
        <v>51.64</v>
      </c>
      <c r="B635">
        <v>3179</v>
      </c>
      <c r="D635">
        <v>73.31</v>
      </c>
      <c r="E635">
        <v>56.45</v>
      </c>
    </row>
    <row r="636" spans="1:5" x14ac:dyDescent="0.4">
      <c r="A636">
        <v>51.65</v>
      </c>
      <c r="B636">
        <v>3075.38</v>
      </c>
      <c r="D636">
        <v>73.39</v>
      </c>
      <c r="E636">
        <v>206.7</v>
      </c>
    </row>
    <row r="637" spans="1:5" x14ac:dyDescent="0.4">
      <c r="A637">
        <v>51.74</v>
      </c>
      <c r="B637">
        <v>2921.73</v>
      </c>
      <c r="D637">
        <v>73.400000000000006</v>
      </c>
      <c r="E637">
        <v>185.24</v>
      </c>
    </row>
    <row r="638" spans="1:5" x14ac:dyDescent="0.4">
      <c r="A638">
        <v>51.82</v>
      </c>
      <c r="B638">
        <v>3161.12</v>
      </c>
      <c r="D638">
        <v>73.66</v>
      </c>
      <c r="E638">
        <v>192.38</v>
      </c>
    </row>
    <row r="639" spans="1:5" x14ac:dyDescent="0.4">
      <c r="A639">
        <v>51.84</v>
      </c>
      <c r="B639">
        <v>3398.13</v>
      </c>
      <c r="D639">
        <v>73.75</v>
      </c>
      <c r="E639">
        <v>167.33</v>
      </c>
    </row>
    <row r="640" spans="1:5" x14ac:dyDescent="0.4">
      <c r="A640">
        <v>51.9</v>
      </c>
      <c r="B640">
        <v>3314.76</v>
      </c>
      <c r="D640">
        <v>73.83</v>
      </c>
      <c r="E640">
        <v>578.74</v>
      </c>
    </row>
    <row r="641" spans="1:5" x14ac:dyDescent="0.4">
      <c r="A641">
        <v>51.98</v>
      </c>
      <c r="B641">
        <v>3525.56</v>
      </c>
      <c r="D641">
        <v>74</v>
      </c>
      <c r="E641">
        <v>607.35</v>
      </c>
    </row>
    <row r="642" spans="1:5" x14ac:dyDescent="0.4">
      <c r="A642">
        <v>51.99</v>
      </c>
      <c r="B642">
        <v>3250.44</v>
      </c>
      <c r="D642">
        <v>74.010000000000005</v>
      </c>
      <c r="E642">
        <v>249.59</v>
      </c>
    </row>
    <row r="643" spans="1:5" x14ac:dyDescent="0.4">
      <c r="A643">
        <v>52</v>
      </c>
      <c r="B643">
        <v>3093.22</v>
      </c>
      <c r="D643">
        <v>74.010000000000005</v>
      </c>
      <c r="E643">
        <v>220.97</v>
      </c>
    </row>
    <row r="644" spans="1:5" x14ac:dyDescent="0.4">
      <c r="A644">
        <v>52.02</v>
      </c>
      <c r="B644">
        <v>3336.19</v>
      </c>
      <c r="D644">
        <v>74.02</v>
      </c>
      <c r="E644">
        <v>142.26</v>
      </c>
    </row>
    <row r="645" spans="1:5" x14ac:dyDescent="0.4">
      <c r="A645">
        <v>52.08</v>
      </c>
      <c r="B645">
        <v>3393.35</v>
      </c>
      <c r="D645">
        <v>74.099999999999994</v>
      </c>
      <c r="E645">
        <v>449.93</v>
      </c>
    </row>
    <row r="646" spans="1:5" x14ac:dyDescent="0.4">
      <c r="A646">
        <v>52.26</v>
      </c>
      <c r="B646">
        <v>3321.88</v>
      </c>
      <c r="D646">
        <v>74.099999999999994</v>
      </c>
      <c r="E646">
        <v>414.15</v>
      </c>
    </row>
    <row r="647" spans="1:5" x14ac:dyDescent="0.4">
      <c r="A647">
        <v>52.32</v>
      </c>
      <c r="B647">
        <v>3982.89</v>
      </c>
      <c r="D647">
        <v>74.099999999999994</v>
      </c>
      <c r="E647">
        <v>185.19</v>
      </c>
    </row>
    <row r="648" spans="1:5" x14ac:dyDescent="0.4">
      <c r="A648">
        <v>52.34</v>
      </c>
      <c r="B648">
        <v>3518.39</v>
      </c>
      <c r="D648">
        <v>74.11</v>
      </c>
      <c r="E648">
        <v>156.57</v>
      </c>
    </row>
    <row r="649" spans="1:5" x14ac:dyDescent="0.4">
      <c r="A649">
        <v>52.35</v>
      </c>
      <c r="B649">
        <v>3346.89</v>
      </c>
      <c r="D649">
        <v>74.13</v>
      </c>
      <c r="E649">
        <v>278.2</v>
      </c>
    </row>
    <row r="650" spans="1:5" x14ac:dyDescent="0.4">
      <c r="A650">
        <v>52.36</v>
      </c>
      <c r="B650">
        <v>3028.88</v>
      </c>
      <c r="D650">
        <v>74.180000000000007</v>
      </c>
      <c r="E650">
        <v>507.16</v>
      </c>
    </row>
    <row r="651" spans="1:5" x14ac:dyDescent="0.4">
      <c r="A651">
        <v>52.58</v>
      </c>
      <c r="B651">
        <v>3979.3</v>
      </c>
      <c r="D651">
        <v>74.180000000000007</v>
      </c>
      <c r="E651">
        <v>478.54</v>
      </c>
    </row>
    <row r="652" spans="1:5" x14ac:dyDescent="0.4">
      <c r="A652">
        <v>52.6</v>
      </c>
      <c r="B652">
        <v>3514.8</v>
      </c>
      <c r="D652">
        <v>74.2</v>
      </c>
      <c r="E652">
        <v>34.93</v>
      </c>
    </row>
    <row r="653" spans="1:5" x14ac:dyDescent="0.4">
      <c r="A653">
        <v>52.69</v>
      </c>
      <c r="B653">
        <v>3614.84</v>
      </c>
      <c r="D653">
        <v>74.28</v>
      </c>
      <c r="E653">
        <v>349.74</v>
      </c>
    </row>
    <row r="654" spans="1:5" x14ac:dyDescent="0.4">
      <c r="A654">
        <v>52.69</v>
      </c>
      <c r="B654">
        <v>3450.48</v>
      </c>
      <c r="D654">
        <v>74.28</v>
      </c>
      <c r="E654">
        <v>321.12</v>
      </c>
    </row>
    <row r="655" spans="1:5" x14ac:dyDescent="0.4">
      <c r="A655">
        <v>52.7</v>
      </c>
      <c r="B655">
        <v>3264.68</v>
      </c>
      <c r="D655">
        <v>74.349999999999994</v>
      </c>
      <c r="E655">
        <v>800.51</v>
      </c>
    </row>
    <row r="656" spans="1:5" x14ac:dyDescent="0.4">
      <c r="A656">
        <v>52.72</v>
      </c>
      <c r="B656">
        <v>2828.77</v>
      </c>
      <c r="D656">
        <v>74.36</v>
      </c>
      <c r="E656">
        <v>428.44</v>
      </c>
    </row>
    <row r="657" spans="1:5" x14ac:dyDescent="0.4">
      <c r="A657">
        <v>52.88</v>
      </c>
      <c r="B657">
        <v>3243.23</v>
      </c>
      <c r="D657">
        <v>74.37</v>
      </c>
      <c r="E657">
        <v>263.88</v>
      </c>
    </row>
    <row r="658" spans="1:5" x14ac:dyDescent="0.4">
      <c r="A658">
        <v>53.04</v>
      </c>
      <c r="B658">
        <v>3693.42</v>
      </c>
      <c r="D658">
        <v>74.37</v>
      </c>
      <c r="E658">
        <v>235.26</v>
      </c>
    </row>
    <row r="659" spans="1:5" x14ac:dyDescent="0.4">
      <c r="A659">
        <v>53.05</v>
      </c>
      <c r="B659">
        <v>3450.46</v>
      </c>
      <c r="D659">
        <v>74.37</v>
      </c>
      <c r="E659">
        <v>206.64</v>
      </c>
    </row>
    <row r="660" spans="1:5" x14ac:dyDescent="0.4">
      <c r="A660">
        <v>53.06</v>
      </c>
      <c r="B660">
        <v>3261.08</v>
      </c>
      <c r="D660">
        <v>74.45</v>
      </c>
      <c r="E660">
        <v>532.19000000000005</v>
      </c>
    </row>
    <row r="661" spans="1:5" x14ac:dyDescent="0.4">
      <c r="A661">
        <v>53.08</v>
      </c>
      <c r="B661">
        <v>3340.88</v>
      </c>
      <c r="D661">
        <v>74.45</v>
      </c>
      <c r="E661">
        <v>449.9</v>
      </c>
    </row>
    <row r="662" spans="1:5" x14ac:dyDescent="0.4">
      <c r="A662">
        <v>53.1</v>
      </c>
      <c r="B662">
        <v>3097.91</v>
      </c>
      <c r="D662">
        <v>74.459999999999994</v>
      </c>
      <c r="E662">
        <v>292.49</v>
      </c>
    </row>
    <row r="663" spans="1:5" x14ac:dyDescent="0.4">
      <c r="A663">
        <v>53.2</v>
      </c>
      <c r="B663">
        <v>3922.09</v>
      </c>
      <c r="D663">
        <v>74.459999999999994</v>
      </c>
      <c r="E663">
        <v>178.01</v>
      </c>
    </row>
    <row r="664" spans="1:5" x14ac:dyDescent="0.4">
      <c r="A664">
        <v>53.3</v>
      </c>
      <c r="B664">
        <v>3700.55</v>
      </c>
      <c r="D664">
        <v>74.459999999999994</v>
      </c>
      <c r="E664">
        <v>149.38999999999999</v>
      </c>
    </row>
    <row r="665" spans="1:5" x14ac:dyDescent="0.4">
      <c r="A665">
        <v>53.4</v>
      </c>
      <c r="B665">
        <v>3511.17</v>
      </c>
      <c r="D665">
        <v>74.540000000000006</v>
      </c>
      <c r="E665">
        <v>321.11</v>
      </c>
    </row>
    <row r="666" spans="1:5" x14ac:dyDescent="0.4">
      <c r="A666">
        <v>53.4</v>
      </c>
      <c r="B666">
        <v>3443.28</v>
      </c>
      <c r="D666">
        <v>74.709999999999994</v>
      </c>
      <c r="E666">
        <v>786.17</v>
      </c>
    </row>
    <row r="667" spans="1:5" x14ac:dyDescent="0.4">
      <c r="A667">
        <v>53.41</v>
      </c>
      <c r="B667">
        <v>3421.85</v>
      </c>
      <c r="D667">
        <v>74.72</v>
      </c>
      <c r="E667">
        <v>457.04</v>
      </c>
    </row>
    <row r="668" spans="1:5" x14ac:dyDescent="0.4">
      <c r="A668">
        <v>53.41</v>
      </c>
      <c r="B668">
        <v>3357.53</v>
      </c>
      <c r="D668">
        <v>74.8</v>
      </c>
      <c r="E668">
        <v>557.21</v>
      </c>
    </row>
    <row r="669" spans="1:5" x14ac:dyDescent="0.4">
      <c r="A669">
        <v>53.41</v>
      </c>
      <c r="B669">
        <v>3321.8</v>
      </c>
      <c r="D669">
        <v>74.89</v>
      </c>
      <c r="E669">
        <v>607.28</v>
      </c>
    </row>
    <row r="670" spans="1:5" x14ac:dyDescent="0.4">
      <c r="A670">
        <v>53.42</v>
      </c>
      <c r="B670">
        <v>3118.14</v>
      </c>
      <c r="D670">
        <v>74.89</v>
      </c>
      <c r="E670">
        <v>578.66</v>
      </c>
    </row>
    <row r="671" spans="1:5" x14ac:dyDescent="0.4">
      <c r="A671">
        <v>53.42</v>
      </c>
      <c r="B671">
        <v>3089.55</v>
      </c>
      <c r="D671">
        <v>74.89</v>
      </c>
      <c r="E671">
        <v>478.49</v>
      </c>
    </row>
    <row r="672" spans="1:5" x14ac:dyDescent="0.4">
      <c r="A672">
        <v>53.47</v>
      </c>
      <c r="B672">
        <v>3929.21</v>
      </c>
      <c r="D672">
        <v>75.25</v>
      </c>
      <c r="E672">
        <v>435.54</v>
      </c>
    </row>
    <row r="673" spans="1:5" x14ac:dyDescent="0.4">
      <c r="A673">
        <v>53.56</v>
      </c>
      <c r="B673">
        <v>3868.47</v>
      </c>
      <c r="D673">
        <v>75.34</v>
      </c>
      <c r="E673">
        <v>457</v>
      </c>
    </row>
    <row r="674" spans="1:5" x14ac:dyDescent="0.4">
      <c r="A674">
        <v>53.59</v>
      </c>
      <c r="B674">
        <v>3286.06</v>
      </c>
      <c r="D674">
        <v>75.34</v>
      </c>
      <c r="E674">
        <v>399.76</v>
      </c>
    </row>
    <row r="675" spans="1:5" x14ac:dyDescent="0.4">
      <c r="A675">
        <v>53.76</v>
      </c>
      <c r="B675">
        <v>3507.57</v>
      </c>
      <c r="D675">
        <v>75.42</v>
      </c>
      <c r="E675">
        <v>528.54</v>
      </c>
    </row>
    <row r="676" spans="1:5" x14ac:dyDescent="0.4">
      <c r="A676">
        <v>53.76</v>
      </c>
      <c r="B676">
        <v>3443.26</v>
      </c>
      <c r="D676">
        <v>75.540000000000006</v>
      </c>
      <c r="E676">
        <v>550</v>
      </c>
    </row>
    <row r="677" spans="1:5" x14ac:dyDescent="0.4">
      <c r="A677">
        <v>53.76</v>
      </c>
      <c r="B677">
        <v>3411.1</v>
      </c>
      <c r="D677">
        <v>75.599999999999994</v>
      </c>
      <c r="E677">
        <v>478.44</v>
      </c>
    </row>
    <row r="678" spans="1:5" x14ac:dyDescent="0.4">
      <c r="A678">
        <v>53.76</v>
      </c>
      <c r="B678">
        <v>3364.65</v>
      </c>
      <c r="D678">
        <v>75.61</v>
      </c>
      <c r="E678">
        <v>392.58</v>
      </c>
    </row>
    <row r="679" spans="1:5" x14ac:dyDescent="0.4">
      <c r="A679">
        <v>53.76</v>
      </c>
      <c r="B679">
        <v>3332.49</v>
      </c>
      <c r="D679">
        <v>75.61</v>
      </c>
      <c r="E679">
        <v>363.96</v>
      </c>
    </row>
    <row r="680" spans="1:5" x14ac:dyDescent="0.4">
      <c r="A680">
        <v>53.77</v>
      </c>
      <c r="B680">
        <v>3125.26</v>
      </c>
      <c r="D680">
        <v>75.69</v>
      </c>
      <c r="E680">
        <v>603.65</v>
      </c>
    </row>
    <row r="681" spans="1:5" x14ac:dyDescent="0.4">
      <c r="A681">
        <v>53.92</v>
      </c>
      <c r="B681">
        <v>3868.44</v>
      </c>
      <c r="D681">
        <v>75.69</v>
      </c>
      <c r="E681">
        <v>514.21</v>
      </c>
    </row>
    <row r="682" spans="1:5" x14ac:dyDescent="0.4">
      <c r="A682">
        <v>53.94</v>
      </c>
      <c r="B682">
        <v>3286.03</v>
      </c>
      <c r="D682">
        <v>75.69</v>
      </c>
      <c r="E682">
        <v>453.39</v>
      </c>
    </row>
    <row r="683" spans="1:5" x14ac:dyDescent="0.4">
      <c r="A683">
        <v>54.04</v>
      </c>
      <c r="B683">
        <v>3128.81</v>
      </c>
      <c r="D683">
        <v>75.69</v>
      </c>
      <c r="E683">
        <v>424.77</v>
      </c>
    </row>
    <row r="684" spans="1:5" x14ac:dyDescent="0.4">
      <c r="A684">
        <v>54.11</v>
      </c>
      <c r="B684">
        <v>3582.58</v>
      </c>
      <c r="D684">
        <v>75.78</v>
      </c>
      <c r="E684">
        <v>557.14</v>
      </c>
    </row>
    <row r="685" spans="1:5" x14ac:dyDescent="0.4">
      <c r="A685">
        <v>54.11</v>
      </c>
      <c r="B685">
        <v>3503.98</v>
      </c>
      <c r="D685">
        <v>75.790000000000006</v>
      </c>
      <c r="E685">
        <v>206.54</v>
      </c>
    </row>
    <row r="686" spans="1:5" x14ac:dyDescent="0.4">
      <c r="A686">
        <v>54.11</v>
      </c>
      <c r="B686">
        <v>3436.09</v>
      </c>
      <c r="D686">
        <v>75.88</v>
      </c>
      <c r="E686">
        <v>231.57</v>
      </c>
    </row>
    <row r="687" spans="1:5" x14ac:dyDescent="0.4">
      <c r="A687">
        <v>54.12</v>
      </c>
      <c r="B687">
        <v>3411.08</v>
      </c>
      <c r="D687">
        <v>75.88</v>
      </c>
      <c r="E687">
        <v>185.07</v>
      </c>
    </row>
    <row r="688" spans="1:5" x14ac:dyDescent="0.4">
      <c r="A688">
        <v>54.12</v>
      </c>
      <c r="B688">
        <v>3378.92</v>
      </c>
      <c r="D688">
        <v>75.900000000000006</v>
      </c>
      <c r="E688">
        <v>263.77</v>
      </c>
    </row>
    <row r="689" spans="1:5" x14ac:dyDescent="0.4">
      <c r="A689">
        <v>54.15</v>
      </c>
      <c r="B689">
        <v>3340.8</v>
      </c>
      <c r="D689">
        <v>75.95</v>
      </c>
      <c r="E689">
        <v>607.21</v>
      </c>
    </row>
    <row r="690" spans="1:5" x14ac:dyDescent="0.4">
      <c r="A690">
        <v>54.3</v>
      </c>
      <c r="B690">
        <v>3250.28</v>
      </c>
      <c r="D690">
        <v>75.959999999999994</v>
      </c>
      <c r="E690">
        <v>535.66</v>
      </c>
    </row>
    <row r="691" spans="1:5" x14ac:dyDescent="0.4">
      <c r="A691">
        <v>54.36</v>
      </c>
      <c r="B691">
        <v>3886.28</v>
      </c>
      <c r="D691">
        <v>76.13</v>
      </c>
      <c r="E691">
        <v>578.58000000000004</v>
      </c>
    </row>
    <row r="692" spans="1:5" x14ac:dyDescent="0.4">
      <c r="A692">
        <v>54.37</v>
      </c>
      <c r="B692">
        <v>3578.99</v>
      </c>
      <c r="D692">
        <v>76.13</v>
      </c>
      <c r="E692">
        <v>557.11</v>
      </c>
    </row>
    <row r="693" spans="1:5" x14ac:dyDescent="0.4">
      <c r="A693">
        <v>54.38</v>
      </c>
      <c r="B693">
        <v>3364.61</v>
      </c>
      <c r="D693">
        <v>76.14</v>
      </c>
      <c r="E693">
        <v>235.13</v>
      </c>
    </row>
    <row r="694" spans="1:5" x14ac:dyDescent="0.4">
      <c r="A694">
        <v>54.47</v>
      </c>
      <c r="B694">
        <v>3432.49</v>
      </c>
      <c r="D694">
        <v>76.14</v>
      </c>
      <c r="E694">
        <v>206.51</v>
      </c>
    </row>
    <row r="695" spans="1:5" x14ac:dyDescent="0.4">
      <c r="A695">
        <v>54.47</v>
      </c>
      <c r="B695">
        <v>3336.02</v>
      </c>
      <c r="D695">
        <v>76.14</v>
      </c>
      <c r="E695">
        <v>185.05</v>
      </c>
    </row>
    <row r="696" spans="1:5" x14ac:dyDescent="0.4">
      <c r="A696">
        <v>54.48</v>
      </c>
      <c r="B696">
        <v>3907.71</v>
      </c>
      <c r="D696">
        <v>76.84</v>
      </c>
      <c r="E696">
        <v>535.6</v>
      </c>
    </row>
    <row r="697" spans="1:5" x14ac:dyDescent="0.4">
      <c r="A697">
        <v>54.59</v>
      </c>
      <c r="B697">
        <v>2800.05</v>
      </c>
      <c r="D697">
        <v>76.94</v>
      </c>
      <c r="E697">
        <v>320.94</v>
      </c>
    </row>
    <row r="698" spans="1:5" x14ac:dyDescent="0.4">
      <c r="A698">
        <v>54.63</v>
      </c>
      <c r="B698">
        <v>3864.82</v>
      </c>
      <c r="D698">
        <v>76.94</v>
      </c>
      <c r="E698">
        <v>299.47000000000003</v>
      </c>
    </row>
    <row r="699" spans="1:5" x14ac:dyDescent="0.4">
      <c r="A699">
        <v>54.63</v>
      </c>
      <c r="B699">
        <v>3843.38</v>
      </c>
      <c r="D699">
        <v>76.98</v>
      </c>
      <c r="E699">
        <v>-5.81</v>
      </c>
    </row>
    <row r="700" spans="1:5" x14ac:dyDescent="0.4">
      <c r="A700">
        <v>54.65</v>
      </c>
      <c r="B700">
        <v>4010.12</v>
      </c>
      <c r="D700">
        <v>77.2</v>
      </c>
      <c r="E700">
        <v>578.5</v>
      </c>
    </row>
    <row r="701" spans="1:5" x14ac:dyDescent="0.4">
      <c r="A701">
        <v>54.65</v>
      </c>
      <c r="B701">
        <v>3389.6</v>
      </c>
      <c r="D701">
        <v>77.209999999999994</v>
      </c>
      <c r="E701">
        <v>-8.2200000000000006</v>
      </c>
    </row>
    <row r="702" spans="1:5" x14ac:dyDescent="0.4">
      <c r="A702">
        <v>54.65</v>
      </c>
      <c r="B702">
        <v>3250.25</v>
      </c>
      <c r="D702">
        <v>77.28</v>
      </c>
      <c r="E702">
        <v>549.88</v>
      </c>
    </row>
    <row r="703" spans="1:5" x14ac:dyDescent="0.4">
      <c r="A703">
        <v>54.74</v>
      </c>
      <c r="B703">
        <v>3421.75</v>
      </c>
      <c r="D703">
        <v>77.55</v>
      </c>
      <c r="E703">
        <v>535.54999999999995</v>
      </c>
    </row>
    <row r="704" spans="1:5" x14ac:dyDescent="0.4">
      <c r="A704">
        <v>54.8</v>
      </c>
      <c r="B704">
        <v>3929.12</v>
      </c>
      <c r="D704">
        <v>77.55</v>
      </c>
      <c r="E704">
        <v>514.08000000000004</v>
      </c>
    </row>
    <row r="705" spans="1:5" x14ac:dyDescent="0.4">
      <c r="A705">
        <v>54.83</v>
      </c>
      <c r="B705">
        <v>3221.66</v>
      </c>
      <c r="D705">
        <v>77.55</v>
      </c>
      <c r="E705">
        <v>464</v>
      </c>
    </row>
    <row r="706" spans="1:5" x14ac:dyDescent="0.4">
      <c r="A706">
        <v>54.92</v>
      </c>
      <c r="B706">
        <v>3250.23</v>
      </c>
      <c r="D706">
        <v>77.64</v>
      </c>
      <c r="E706">
        <v>431.79</v>
      </c>
    </row>
    <row r="707" spans="1:5" x14ac:dyDescent="0.4">
      <c r="A707">
        <v>54.97</v>
      </c>
      <c r="B707">
        <v>4039.87</v>
      </c>
      <c r="D707">
        <v>77.680000000000007</v>
      </c>
      <c r="E707">
        <v>196.86</v>
      </c>
    </row>
    <row r="708" spans="1:5" x14ac:dyDescent="0.4">
      <c r="A708">
        <v>54.97</v>
      </c>
      <c r="B708">
        <v>4007.72</v>
      </c>
      <c r="D708">
        <v>77.819999999999993</v>
      </c>
      <c r="E708">
        <v>499.75</v>
      </c>
    </row>
    <row r="709" spans="1:5" x14ac:dyDescent="0.4">
      <c r="A709">
        <v>54.97</v>
      </c>
      <c r="B709">
        <v>3986.28</v>
      </c>
      <c r="D709">
        <v>78</v>
      </c>
      <c r="E709">
        <v>442.5</v>
      </c>
    </row>
    <row r="710" spans="1:5" x14ac:dyDescent="0.4">
      <c r="A710">
        <v>54.98</v>
      </c>
      <c r="B710">
        <v>3850.5</v>
      </c>
      <c r="D710">
        <v>78.08</v>
      </c>
      <c r="E710">
        <v>478.27</v>
      </c>
    </row>
    <row r="711" spans="1:5" x14ac:dyDescent="0.4">
      <c r="A711">
        <v>55.07</v>
      </c>
      <c r="B711">
        <v>3900.52</v>
      </c>
      <c r="D711">
        <v>78.36</v>
      </c>
      <c r="E711">
        <v>206.36</v>
      </c>
    </row>
    <row r="712" spans="1:5" x14ac:dyDescent="0.4">
      <c r="A712">
        <v>55.1</v>
      </c>
      <c r="B712">
        <v>3221.64</v>
      </c>
      <c r="D712">
        <v>78.36</v>
      </c>
      <c r="E712">
        <v>184.89</v>
      </c>
    </row>
    <row r="713" spans="1:5" x14ac:dyDescent="0.4">
      <c r="A713">
        <v>55.16</v>
      </c>
      <c r="B713">
        <v>3914.81</v>
      </c>
      <c r="D713">
        <v>78.61</v>
      </c>
      <c r="E713">
        <v>556.94000000000005</v>
      </c>
    </row>
    <row r="714" spans="1:5" x14ac:dyDescent="0.4">
      <c r="A714">
        <v>55.18</v>
      </c>
      <c r="B714">
        <v>3343.11</v>
      </c>
      <c r="D714">
        <v>78.62</v>
      </c>
      <c r="E714">
        <v>227.8</v>
      </c>
    </row>
    <row r="715" spans="1:5" x14ac:dyDescent="0.4">
      <c r="A715">
        <v>55.19</v>
      </c>
      <c r="B715">
        <v>3071.56</v>
      </c>
      <c r="D715">
        <v>78.7</v>
      </c>
      <c r="E715">
        <v>678.57</v>
      </c>
    </row>
    <row r="716" spans="1:5" x14ac:dyDescent="0.4">
      <c r="A716">
        <v>55.33</v>
      </c>
      <c r="B716">
        <v>4050.57</v>
      </c>
      <c r="D716">
        <v>78.709999999999994</v>
      </c>
      <c r="E716">
        <v>245.69</v>
      </c>
    </row>
    <row r="717" spans="1:5" x14ac:dyDescent="0.4">
      <c r="A717">
        <v>55.34</v>
      </c>
      <c r="B717">
        <v>3850.48</v>
      </c>
      <c r="D717">
        <v>79.23</v>
      </c>
      <c r="E717">
        <v>610.55999999999995</v>
      </c>
    </row>
    <row r="718" spans="1:5" x14ac:dyDescent="0.4">
      <c r="A718">
        <v>55.35</v>
      </c>
      <c r="B718">
        <v>3646.81</v>
      </c>
      <c r="D718">
        <v>79.23</v>
      </c>
      <c r="E718">
        <v>574.78</v>
      </c>
    </row>
    <row r="719" spans="1:5" x14ac:dyDescent="0.4">
      <c r="A719">
        <v>55.51</v>
      </c>
      <c r="B719">
        <v>3882.62</v>
      </c>
      <c r="D719">
        <v>79.5</v>
      </c>
      <c r="E719">
        <v>621.27</v>
      </c>
    </row>
    <row r="720" spans="1:5" x14ac:dyDescent="0.4">
      <c r="A720">
        <v>55.52</v>
      </c>
      <c r="B720">
        <v>3721.83</v>
      </c>
      <c r="D720">
        <v>79.5</v>
      </c>
      <c r="E720">
        <v>599.80999999999995</v>
      </c>
    </row>
    <row r="721" spans="1:5" x14ac:dyDescent="0.4">
      <c r="A721">
        <v>55.54</v>
      </c>
      <c r="B721">
        <v>3257.34</v>
      </c>
      <c r="D721">
        <v>79.5</v>
      </c>
      <c r="E721">
        <v>571.19000000000005</v>
      </c>
    </row>
    <row r="722" spans="1:5" x14ac:dyDescent="0.4">
      <c r="A722">
        <v>55.61</v>
      </c>
      <c r="B722">
        <v>3643.22</v>
      </c>
      <c r="D722">
        <v>79.5</v>
      </c>
      <c r="E722">
        <v>428.08</v>
      </c>
    </row>
    <row r="723" spans="1:5" x14ac:dyDescent="0.4">
      <c r="A723">
        <v>55.68</v>
      </c>
      <c r="B723">
        <v>4046.97</v>
      </c>
      <c r="D723">
        <v>79.62</v>
      </c>
      <c r="E723">
        <v>449.54</v>
      </c>
    </row>
    <row r="724" spans="1:5" x14ac:dyDescent="0.4">
      <c r="A724">
        <v>55.69</v>
      </c>
      <c r="B724">
        <v>3961.22</v>
      </c>
      <c r="D724">
        <v>79.95</v>
      </c>
      <c r="E724">
        <v>485.29</v>
      </c>
    </row>
    <row r="725" spans="1:5" x14ac:dyDescent="0.4">
      <c r="A725">
        <v>55.69</v>
      </c>
      <c r="B725">
        <v>3857.6</v>
      </c>
      <c r="D725">
        <v>79.95</v>
      </c>
      <c r="E725">
        <v>449.52</v>
      </c>
    </row>
    <row r="726" spans="1:5" x14ac:dyDescent="0.4">
      <c r="A726">
        <v>55.78</v>
      </c>
      <c r="B726">
        <v>3721.82</v>
      </c>
      <c r="D726">
        <v>80.03</v>
      </c>
      <c r="E726">
        <v>521.05999999999995</v>
      </c>
    </row>
    <row r="727" spans="1:5" x14ac:dyDescent="0.4">
      <c r="A727">
        <v>55.87</v>
      </c>
      <c r="B727">
        <v>3893.32</v>
      </c>
      <c r="D727">
        <v>80.12</v>
      </c>
      <c r="E727">
        <v>610.5</v>
      </c>
    </row>
    <row r="728" spans="1:5" x14ac:dyDescent="0.4">
      <c r="A728">
        <v>55.95</v>
      </c>
      <c r="B728">
        <v>4029.09</v>
      </c>
      <c r="D728">
        <v>80.12</v>
      </c>
      <c r="E728">
        <v>571.14</v>
      </c>
    </row>
    <row r="729" spans="1:5" x14ac:dyDescent="0.4">
      <c r="A729">
        <v>55.96</v>
      </c>
      <c r="B729">
        <v>3864.73</v>
      </c>
      <c r="D729">
        <v>80.12</v>
      </c>
      <c r="E729">
        <v>542.52</v>
      </c>
    </row>
    <row r="730" spans="1:5" x14ac:dyDescent="0.4">
      <c r="A730">
        <v>56.04</v>
      </c>
      <c r="B730">
        <v>4000.5</v>
      </c>
      <c r="D730">
        <v>80.13</v>
      </c>
      <c r="E730">
        <v>431.62</v>
      </c>
    </row>
    <row r="731" spans="1:5" x14ac:dyDescent="0.4">
      <c r="A731">
        <v>56.04</v>
      </c>
      <c r="B731">
        <v>3964.77</v>
      </c>
      <c r="D731">
        <v>80.22</v>
      </c>
      <c r="E731">
        <v>313.55</v>
      </c>
    </row>
    <row r="732" spans="1:5" x14ac:dyDescent="0.4">
      <c r="A732">
        <v>56.06</v>
      </c>
      <c r="B732">
        <v>3432.38</v>
      </c>
      <c r="D732">
        <v>80.33</v>
      </c>
      <c r="E732">
        <v>335.01</v>
      </c>
    </row>
    <row r="733" spans="1:5" x14ac:dyDescent="0.4">
      <c r="A733">
        <v>56.22</v>
      </c>
      <c r="B733">
        <v>3950.46</v>
      </c>
      <c r="D733">
        <v>80.39</v>
      </c>
      <c r="E733">
        <v>592.59</v>
      </c>
    </row>
    <row r="734" spans="1:5" x14ac:dyDescent="0.4">
      <c r="A734">
        <v>56.25</v>
      </c>
      <c r="B734">
        <v>3895.67</v>
      </c>
      <c r="D734">
        <v>80.39</v>
      </c>
      <c r="E734">
        <v>463.8</v>
      </c>
    </row>
    <row r="735" spans="1:5" x14ac:dyDescent="0.4">
      <c r="A735">
        <v>56.33</v>
      </c>
      <c r="B735">
        <v>3428.79</v>
      </c>
      <c r="D735">
        <v>80.39</v>
      </c>
      <c r="E735">
        <v>442.33</v>
      </c>
    </row>
    <row r="736" spans="1:5" x14ac:dyDescent="0.4">
      <c r="A736">
        <v>56.49</v>
      </c>
      <c r="B736">
        <v>3900.42</v>
      </c>
      <c r="D736">
        <v>80.48</v>
      </c>
      <c r="E736">
        <v>563.96</v>
      </c>
    </row>
    <row r="737" spans="1:5" x14ac:dyDescent="0.4">
      <c r="A737">
        <v>56.57</v>
      </c>
      <c r="B737">
        <v>3921.85</v>
      </c>
      <c r="D737">
        <v>80.48</v>
      </c>
      <c r="E737">
        <v>535.34</v>
      </c>
    </row>
    <row r="738" spans="1:5" x14ac:dyDescent="0.4">
      <c r="A738">
        <v>56.75</v>
      </c>
      <c r="B738">
        <v>4014.74</v>
      </c>
      <c r="D738">
        <v>80.569999999999993</v>
      </c>
      <c r="E738">
        <v>327.84</v>
      </c>
    </row>
    <row r="739" spans="1:5" x14ac:dyDescent="0.4">
      <c r="A739">
        <v>56.76</v>
      </c>
      <c r="B739">
        <v>3800.36</v>
      </c>
      <c r="D739">
        <v>80.650000000000006</v>
      </c>
      <c r="E739">
        <v>495.98</v>
      </c>
    </row>
    <row r="740" spans="1:5" x14ac:dyDescent="0.4">
      <c r="A740">
        <v>56.84</v>
      </c>
      <c r="B740">
        <v>3914.69</v>
      </c>
      <c r="D740">
        <v>80.66</v>
      </c>
      <c r="E740">
        <v>345.72</v>
      </c>
    </row>
    <row r="741" spans="1:5" x14ac:dyDescent="0.4">
      <c r="A741">
        <v>56.89</v>
      </c>
      <c r="B741">
        <v>4757.92</v>
      </c>
      <c r="D741">
        <v>80.83</v>
      </c>
      <c r="E741">
        <v>578.25</v>
      </c>
    </row>
    <row r="742" spans="1:5" x14ac:dyDescent="0.4">
      <c r="A742">
        <v>57.11</v>
      </c>
      <c r="B742">
        <v>3886.08</v>
      </c>
      <c r="D742">
        <v>80.83</v>
      </c>
      <c r="E742">
        <v>549.63</v>
      </c>
    </row>
    <row r="743" spans="1:5" x14ac:dyDescent="0.4">
      <c r="A743">
        <v>57.15</v>
      </c>
      <c r="B743">
        <v>4757.91</v>
      </c>
      <c r="D743">
        <v>80.83</v>
      </c>
      <c r="E743">
        <v>521.01</v>
      </c>
    </row>
    <row r="744" spans="1:5" x14ac:dyDescent="0.4">
      <c r="A744">
        <v>57.27</v>
      </c>
      <c r="B744">
        <v>4107.6000000000004</v>
      </c>
      <c r="D744">
        <v>80.91</v>
      </c>
      <c r="E744">
        <v>728.5</v>
      </c>
    </row>
    <row r="745" spans="1:5" x14ac:dyDescent="0.4">
      <c r="A745">
        <v>57.45</v>
      </c>
      <c r="B745">
        <v>4082.58</v>
      </c>
      <c r="D745">
        <v>81.099999999999994</v>
      </c>
      <c r="E745">
        <v>578.23</v>
      </c>
    </row>
    <row r="746" spans="1:5" x14ac:dyDescent="0.4">
      <c r="A746">
        <v>57.63</v>
      </c>
      <c r="B746">
        <v>4104</v>
      </c>
      <c r="D746">
        <v>81.099999999999994</v>
      </c>
      <c r="E746">
        <v>556.77</v>
      </c>
    </row>
    <row r="747" spans="1:5" x14ac:dyDescent="0.4">
      <c r="A747">
        <v>57.81</v>
      </c>
      <c r="B747">
        <v>4071.83</v>
      </c>
      <c r="D747">
        <v>81.2</v>
      </c>
      <c r="E747">
        <v>84.52</v>
      </c>
    </row>
    <row r="748" spans="1:5" x14ac:dyDescent="0.4">
      <c r="A748">
        <v>57.98</v>
      </c>
      <c r="B748">
        <v>4100.41</v>
      </c>
      <c r="D748">
        <v>81.2</v>
      </c>
      <c r="E748">
        <v>59.48</v>
      </c>
    </row>
    <row r="749" spans="1:5" x14ac:dyDescent="0.4">
      <c r="A749">
        <v>58.13</v>
      </c>
      <c r="B749">
        <v>4786.42</v>
      </c>
      <c r="D749">
        <v>81.23</v>
      </c>
      <c r="E749">
        <v>120.3</v>
      </c>
    </row>
    <row r="750" spans="1:5" x14ac:dyDescent="0.4">
      <c r="A750">
        <v>58.16</v>
      </c>
      <c r="B750">
        <v>4064.66</v>
      </c>
      <c r="D750">
        <v>81.27</v>
      </c>
      <c r="E750">
        <v>707.01</v>
      </c>
    </row>
    <row r="751" spans="1:5" x14ac:dyDescent="0.4">
      <c r="A751">
        <v>58.17</v>
      </c>
      <c r="B751">
        <v>3846.71</v>
      </c>
      <c r="D751">
        <v>81.53</v>
      </c>
      <c r="E751">
        <v>760.65</v>
      </c>
    </row>
    <row r="752" spans="1:5" x14ac:dyDescent="0.4">
      <c r="A752">
        <v>58.25</v>
      </c>
      <c r="B752">
        <v>4093.24</v>
      </c>
      <c r="D752">
        <v>81.89</v>
      </c>
      <c r="E752">
        <v>749.9</v>
      </c>
    </row>
    <row r="753" spans="1:5" x14ac:dyDescent="0.4">
      <c r="A753">
        <v>58.38</v>
      </c>
      <c r="B753">
        <v>3214.26</v>
      </c>
      <c r="D753">
        <v>81.98</v>
      </c>
      <c r="E753">
        <v>656.87</v>
      </c>
    </row>
    <row r="754" spans="1:5" x14ac:dyDescent="0.4">
      <c r="A754">
        <v>58.52</v>
      </c>
      <c r="B754">
        <v>4046.77</v>
      </c>
      <c r="D754">
        <v>81.99</v>
      </c>
      <c r="E754">
        <v>306.27</v>
      </c>
    </row>
    <row r="755" spans="1:5" x14ac:dyDescent="0.4">
      <c r="A755">
        <v>58.53</v>
      </c>
      <c r="B755">
        <v>3846.68</v>
      </c>
      <c r="D755">
        <v>82.07</v>
      </c>
      <c r="E755">
        <v>678.33</v>
      </c>
    </row>
    <row r="756" spans="1:5" x14ac:dyDescent="0.4">
      <c r="A756">
        <v>58.78</v>
      </c>
      <c r="B756">
        <v>4186.1000000000004</v>
      </c>
      <c r="D756">
        <v>82.08</v>
      </c>
      <c r="E756">
        <v>281.23</v>
      </c>
    </row>
    <row r="757" spans="1:5" x14ac:dyDescent="0.4">
      <c r="A757">
        <v>58.79</v>
      </c>
      <c r="B757">
        <v>4000.3</v>
      </c>
      <c r="D757">
        <v>82.24</v>
      </c>
      <c r="E757">
        <v>735.56</v>
      </c>
    </row>
    <row r="758" spans="1:5" x14ac:dyDescent="0.4">
      <c r="A758">
        <v>58.88</v>
      </c>
      <c r="B758">
        <v>3943.13</v>
      </c>
      <c r="D758">
        <v>82.24</v>
      </c>
      <c r="E758">
        <v>706.94</v>
      </c>
    </row>
    <row r="759" spans="1:5" x14ac:dyDescent="0.4">
      <c r="A759">
        <v>59.05</v>
      </c>
      <c r="B759">
        <v>4096.76</v>
      </c>
      <c r="D759">
        <v>82.33</v>
      </c>
      <c r="E759">
        <v>685.47</v>
      </c>
    </row>
    <row r="760" spans="1:5" x14ac:dyDescent="0.4">
      <c r="A760">
        <v>59.21</v>
      </c>
      <c r="B760">
        <v>4336.1400000000003</v>
      </c>
      <c r="D760">
        <v>82.34</v>
      </c>
      <c r="E760">
        <v>463.66</v>
      </c>
    </row>
    <row r="761" spans="1:5" x14ac:dyDescent="0.4">
      <c r="A761">
        <v>59.43</v>
      </c>
      <c r="B761">
        <v>3589.36</v>
      </c>
      <c r="D761">
        <v>82.6</v>
      </c>
      <c r="E761">
        <v>721.23</v>
      </c>
    </row>
    <row r="762" spans="1:5" x14ac:dyDescent="0.4">
      <c r="A762">
        <v>59.6</v>
      </c>
      <c r="B762">
        <v>3742.99</v>
      </c>
      <c r="D762">
        <v>82.61</v>
      </c>
      <c r="E762">
        <v>206.06</v>
      </c>
    </row>
    <row r="763" spans="1:5" x14ac:dyDescent="0.4">
      <c r="A763">
        <v>59.69</v>
      </c>
      <c r="B763">
        <v>3585.77</v>
      </c>
      <c r="D763">
        <v>82.61</v>
      </c>
      <c r="E763">
        <v>184.59</v>
      </c>
    </row>
    <row r="764" spans="1:5" x14ac:dyDescent="0.4">
      <c r="A764">
        <v>59.92</v>
      </c>
      <c r="B764">
        <v>4486.16</v>
      </c>
      <c r="D764">
        <v>82.62</v>
      </c>
      <c r="E764">
        <v>91.58</v>
      </c>
    </row>
    <row r="765" spans="1:5" x14ac:dyDescent="0.4">
      <c r="A765">
        <v>59.92</v>
      </c>
      <c r="B765">
        <v>4400.41</v>
      </c>
      <c r="D765">
        <v>82.62</v>
      </c>
      <c r="E765">
        <v>62.96</v>
      </c>
    </row>
    <row r="766" spans="1:5" x14ac:dyDescent="0.4">
      <c r="A766">
        <v>60.18</v>
      </c>
      <c r="B766">
        <v>4486.1400000000003</v>
      </c>
      <c r="D766">
        <v>82.62</v>
      </c>
      <c r="E766">
        <v>34.340000000000003</v>
      </c>
    </row>
    <row r="767" spans="1:5" x14ac:dyDescent="0.4">
      <c r="A767">
        <v>60.45</v>
      </c>
      <c r="B767">
        <v>4361.07</v>
      </c>
      <c r="D767">
        <v>82.71</v>
      </c>
      <c r="E767">
        <v>12.87</v>
      </c>
    </row>
    <row r="768" spans="1:5" x14ac:dyDescent="0.4">
      <c r="A768">
        <v>60.46</v>
      </c>
      <c r="B768">
        <v>4321.76</v>
      </c>
      <c r="D768">
        <v>82.78</v>
      </c>
      <c r="E768">
        <v>696.17</v>
      </c>
    </row>
    <row r="769" spans="1:5" x14ac:dyDescent="0.4">
      <c r="A769">
        <v>60.46</v>
      </c>
      <c r="B769">
        <v>4293.18</v>
      </c>
      <c r="D769">
        <v>82.78</v>
      </c>
      <c r="E769">
        <v>549.49</v>
      </c>
    </row>
    <row r="770" spans="1:5" x14ac:dyDescent="0.4">
      <c r="A770">
        <v>60.65</v>
      </c>
      <c r="B770">
        <v>4046.62</v>
      </c>
      <c r="D770">
        <v>82.78</v>
      </c>
      <c r="E770">
        <v>524.45000000000005</v>
      </c>
    </row>
    <row r="771" spans="1:5" x14ac:dyDescent="0.4">
      <c r="A771">
        <v>60.72</v>
      </c>
      <c r="B771">
        <v>4371.7700000000004</v>
      </c>
      <c r="D771">
        <v>82.95</v>
      </c>
      <c r="E771">
        <v>728.36</v>
      </c>
    </row>
    <row r="772" spans="1:5" x14ac:dyDescent="0.4">
      <c r="A772">
        <v>60.72</v>
      </c>
      <c r="B772">
        <v>4314.6000000000004</v>
      </c>
      <c r="D772">
        <v>82.96</v>
      </c>
      <c r="E772">
        <v>492.24</v>
      </c>
    </row>
    <row r="773" spans="1:5" x14ac:dyDescent="0.4">
      <c r="A773">
        <v>60.83</v>
      </c>
      <c r="B773">
        <v>4512.3</v>
      </c>
      <c r="D773">
        <v>83.04</v>
      </c>
      <c r="E773">
        <v>692.58</v>
      </c>
    </row>
    <row r="774" spans="1:5" x14ac:dyDescent="0.4">
      <c r="A774">
        <v>60.89</v>
      </c>
      <c r="B774">
        <v>4571.8500000000004</v>
      </c>
      <c r="D774">
        <v>83.04</v>
      </c>
      <c r="E774">
        <v>671.11</v>
      </c>
    </row>
    <row r="775" spans="1:5" x14ac:dyDescent="0.4">
      <c r="A775">
        <v>60.91</v>
      </c>
      <c r="B775">
        <v>4050.18</v>
      </c>
      <c r="D775">
        <v>83.05</v>
      </c>
      <c r="E775">
        <v>542.32000000000005</v>
      </c>
    </row>
    <row r="776" spans="1:5" x14ac:dyDescent="0.4">
      <c r="A776">
        <v>60.99</v>
      </c>
      <c r="B776">
        <v>4289.57</v>
      </c>
      <c r="D776">
        <v>83.22</v>
      </c>
      <c r="E776">
        <v>714.03</v>
      </c>
    </row>
    <row r="777" spans="1:5" x14ac:dyDescent="0.4">
      <c r="A777">
        <v>61.07</v>
      </c>
      <c r="B777">
        <v>4521.8100000000004</v>
      </c>
      <c r="D777">
        <v>83.23</v>
      </c>
      <c r="E777">
        <v>520.84</v>
      </c>
    </row>
    <row r="778" spans="1:5" x14ac:dyDescent="0.4">
      <c r="A778">
        <v>61.16</v>
      </c>
      <c r="B778">
        <v>4500.37</v>
      </c>
      <c r="D778">
        <v>83.23</v>
      </c>
      <c r="E778">
        <v>377.74</v>
      </c>
    </row>
    <row r="779" spans="1:5" x14ac:dyDescent="0.4">
      <c r="A779">
        <v>61.25</v>
      </c>
      <c r="B779">
        <v>4457.4799999999996</v>
      </c>
      <c r="D779">
        <v>83.32</v>
      </c>
      <c r="E779">
        <v>427.82</v>
      </c>
    </row>
    <row r="780" spans="1:5" x14ac:dyDescent="0.4">
      <c r="A780">
        <v>61.35</v>
      </c>
      <c r="B780">
        <v>4243.09</v>
      </c>
      <c r="D780">
        <v>83.32</v>
      </c>
      <c r="E780">
        <v>399.2</v>
      </c>
    </row>
    <row r="781" spans="1:5" x14ac:dyDescent="0.4">
      <c r="A781">
        <v>61.35</v>
      </c>
      <c r="B781">
        <v>4085.88</v>
      </c>
      <c r="D781">
        <v>83.32</v>
      </c>
      <c r="E781">
        <v>349.11</v>
      </c>
    </row>
    <row r="782" spans="1:5" x14ac:dyDescent="0.4">
      <c r="A782">
        <v>61.87</v>
      </c>
      <c r="B782">
        <v>4443.1499999999996</v>
      </c>
      <c r="D782">
        <v>83.5</v>
      </c>
      <c r="E782">
        <v>327.63</v>
      </c>
    </row>
    <row r="783" spans="1:5" x14ac:dyDescent="0.4">
      <c r="A783">
        <v>62.02</v>
      </c>
      <c r="B783">
        <v>4936.22</v>
      </c>
      <c r="D783">
        <v>83.58</v>
      </c>
      <c r="E783">
        <v>406.33</v>
      </c>
    </row>
    <row r="784" spans="1:5" x14ac:dyDescent="0.4">
      <c r="A784">
        <v>62.04</v>
      </c>
      <c r="B784">
        <v>4643.2299999999996</v>
      </c>
      <c r="D784">
        <v>83.66</v>
      </c>
      <c r="E784">
        <v>771.24</v>
      </c>
    </row>
    <row r="785" spans="1:5" x14ac:dyDescent="0.4">
      <c r="A785">
        <v>62.22</v>
      </c>
      <c r="B785">
        <v>4450.2700000000004</v>
      </c>
      <c r="D785">
        <v>83.67</v>
      </c>
      <c r="E785">
        <v>381.29</v>
      </c>
    </row>
    <row r="786" spans="1:5" x14ac:dyDescent="0.4">
      <c r="A786">
        <v>62.22</v>
      </c>
      <c r="B786">
        <v>4421.6899999999996</v>
      </c>
      <c r="D786">
        <v>83.67</v>
      </c>
      <c r="E786">
        <v>349.09</v>
      </c>
    </row>
    <row r="787" spans="1:5" x14ac:dyDescent="0.4">
      <c r="A787">
        <v>62.29</v>
      </c>
      <c r="B787">
        <v>4936.2</v>
      </c>
      <c r="D787">
        <v>83.76</v>
      </c>
      <c r="E787">
        <v>327.62</v>
      </c>
    </row>
    <row r="788" spans="1:5" x14ac:dyDescent="0.4">
      <c r="A788">
        <v>62.4</v>
      </c>
      <c r="B788">
        <v>4482.41</v>
      </c>
      <c r="D788">
        <v>83.93</v>
      </c>
      <c r="E788">
        <v>678.2</v>
      </c>
    </row>
    <row r="789" spans="1:5" x14ac:dyDescent="0.4">
      <c r="A789">
        <v>62.57</v>
      </c>
      <c r="B789">
        <v>4514.5600000000004</v>
      </c>
      <c r="D789">
        <v>83.93</v>
      </c>
      <c r="E789">
        <v>556.57000000000005</v>
      </c>
    </row>
    <row r="790" spans="1:5" x14ac:dyDescent="0.4">
      <c r="A790">
        <v>62.58</v>
      </c>
      <c r="B790">
        <v>4460.96</v>
      </c>
      <c r="D790">
        <v>84.19</v>
      </c>
      <c r="E790">
        <v>717.54</v>
      </c>
    </row>
    <row r="791" spans="1:5" x14ac:dyDescent="0.4">
      <c r="A791">
        <v>62.58</v>
      </c>
      <c r="B791">
        <v>4428.8100000000004</v>
      </c>
      <c r="D791">
        <v>84.46</v>
      </c>
      <c r="E791">
        <v>721.1</v>
      </c>
    </row>
    <row r="792" spans="1:5" x14ac:dyDescent="0.4">
      <c r="A792">
        <v>62.74</v>
      </c>
      <c r="B792">
        <v>4739.6499999999996</v>
      </c>
      <c r="D792">
        <v>84.59</v>
      </c>
      <c r="E792">
        <v>334.71</v>
      </c>
    </row>
    <row r="793" spans="1:5" x14ac:dyDescent="0.4">
      <c r="A793">
        <v>62.75</v>
      </c>
      <c r="B793">
        <v>4596.7299999999996</v>
      </c>
      <c r="D793">
        <v>84.64</v>
      </c>
      <c r="E793">
        <v>756.86</v>
      </c>
    </row>
    <row r="794" spans="1:5" x14ac:dyDescent="0.4">
      <c r="A794">
        <v>62.93</v>
      </c>
      <c r="B794">
        <v>4560.99</v>
      </c>
      <c r="D794">
        <v>84.74</v>
      </c>
      <c r="E794">
        <v>295.35000000000002</v>
      </c>
    </row>
    <row r="795" spans="1:5" x14ac:dyDescent="0.4">
      <c r="A795">
        <v>62.93</v>
      </c>
      <c r="B795">
        <v>4521.68</v>
      </c>
      <c r="D795">
        <v>84.91</v>
      </c>
      <c r="E795">
        <v>341.85</v>
      </c>
    </row>
    <row r="796" spans="1:5" x14ac:dyDescent="0.4">
      <c r="A796">
        <v>62.93</v>
      </c>
      <c r="B796">
        <v>4464.51</v>
      </c>
      <c r="D796">
        <v>84.92</v>
      </c>
      <c r="E796">
        <v>320.38</v>
      </c>
    </row>
    <row r="797" spans="1:5" x14ac:dyDescent="0.4">
      <c r="A797">
        <v>62.93</v>
      </c>
      <c r="B797">
        <v>4435.93</v>
      </c>
      <c r="D797">
        <v>84.92</v>
      </c>
      <c r="E797">
        <v>255.98</v>
      </c>
    </row>
    <row r="798" spans="1:5" x14ac:dyDescent="0.4">
      <c r="A798">
        <v>62.93</v>
      </c>
      <c r="B798">
        <v>4410.92</v>
      </c>
      <c r="D798">
        <v>84.92</v>
      </c>
      <c r="E798">
        <v>191.59</v>
      </c>
    </row>
    <row r="799" spans="1:5" x14ac:dyDescent="0.4">
      <c r="A799">
        <v>62.99</v>
      </c>
      <c r="B799">
        <v>5000.47</v>
      </c>
      <c r="D799">
        <v>84.92</v>
      </c>
      <c r="E799">
        <v>162.97</v>
      </c>
    </row>
    <row r="800" spans="1:5" x14ac:dyDescent="0.4">
      <c r="A800">
        <v>63.09</v>
      </c>
      <c r="B800">
        <v>4757.49</v>
      </c>
      <c r="D800">
        <v>84.92</v>
      </c>
      <c r="E800">
        <v>134.35</v>
      </c>
    </row>
    <row r="801" spans="1:5" x14ac:dyDescent="0.4">
      <c r="A801">
        <v>63.1</v>
      </c>
      <c r="B801">
        <v>4728.91</v>
      </c>
      <c r="D801">
        <v>84.92</v>
      </c>
      <c r="E801">
        <v>105.73</v>
      </c>
    </row>
    <row r="802" spans="1:5" x14ac:dyDescent="0.4">
      <c r="A802">
        <v>63.1</v>
      </c>
      <c r="B802">
        <v>4678.88</v>
      </c>
      <c r="D802">
        <v>84.93</v>
      </c>
      <c r="E802">
        <v>666.21</v>
      </c>
    </row>
    <row r="803" spans="1:5" x14ac:dyDescent="0.4">
      <c r="A803">
        <v>63.1</v>
      </c>
      <c r="B803">
        <v>4585.9799999999996</v>
      </c>
      <c r="D803">
        <v>85.01</v>
      </c>
      <c r="E803">
        <v>220.2</v>
      </c>
    </row>
    <row r="804" spans="1:5" x14ac:dyDescent="0.4">
      <c r="A804">
        <v>63.11</v>
      </c>
      <c r="B804">
        <v>4496.66</v>
      </c>
      <c r="D804">
        <v>85.17</v>
      </c>
      <c r="E804">
        <v>685.27</v>
      </c>
    </row>
    <row r="805" spans="1:5" x14ac:dyDescent="0.4">
      <c r="A805">
        <v>63.15</v>
      </c>
      <c r="B805">
        <v>4266.79</v>
      </c>
      <c r="D805">
        <v>85.26</v>
      </c>
      <c r="E805">
        <v>656.65</v>
      </c>
    </row>
    <row r="806" spans="1:5" x14ac:dyDescent="0.4">
      <c r="A806">
        <v>63.2</v>
      </c>
      <c r="B806">
        <v>4464.49</v>
      </c>
      <c r="D806">
        <v>85.27</v>
      </c>
      <c r="E806">
        <v>313.2</v>
      </c>
    </row>
    <row r="807" spans="1:5" x14ac:dyDescent="0.4">
      <c r="A807">
        <v>63.28</v>
      </c>
      <c r="B807">
        <v>4557.3900000000003</v>
      </c>
      <c r="D807">
        <v>85.27</v>
      </c>
      <c r="E807">
        <v>184.41</v>
      </c>
    </row>
    <row r="808" spans="1:5" x14ac:dyDescent="0.4">
      <c r="A808">
        <v>63.29</v>
      </c>
      <c r="B808">
        <v>4435.8999999999996</v>
      </c>
      <c r="D808">
        <v>85.36</v>
      </c>
      <c r="E808">
        <v>277.42</v>
      </c>
    </row>
    <row r="809" spans="1:5" x14ac:dyDescent="0.4">
      <c r="A809">
        <v>63.29</v>
      </c>
      <c r="B809">
        <v>4400.17</v>
      </c>
      <c r="D809">
        <v>85.36</v>
      </c>
      <c r="E809">
        <v>248.8</v>
      </c>
    </row>
    <row r="810" spans="1:5" x14ac:dyDescent="0.4">
      <c r="A810">
        <v>63.37</v>
      </c>
      <c r="B810">
        <v>4493.07</v>
      </c>
      <c r="D810">
        <v>85.36</v>
      </c>
      <c r="E810">
        <v>220.18</v>
      </c>
    </row>
    <row r="811" spans="1:5" x14ac:dyDescent="0.4">
      <c r="A811">
        <v>63.38</v>
      </c>
      <c r="B811">
        <v>4257.24</v>
      </c>
      <c r="D811">
        <v>85.44</v>
      </c>
      <c r="E811">
        <v>535</v>
      </c>
    </row>
    <row r="812" spans="1:5" x14ac:dyDescent="0.4">
      <c r="A812">
        <v>63.45</v>
      </c>
      <c r="B812">
        <v>4743.17</v>
      </c>
      <c r="D812">
        <v>85.71</v>
      </c>
      <c r="E812">
        <v>542.13</v>
      </c>
    </row>
    <row r="813" spans="1:5" x14ac:dyDescent="0.4">
      <c r="A813">
        <v>63.46</v>
      </c>
      <c r="B813">
        <v>4585.96</v>
      </c>
      <c r="D813">
        <v>85.83</v>
      </c>
      <c r="E813">
        <v>234.45</v>
      </c>
    </row>
    <row r="814" spans="1:5" x14ac:dyDescent="0.4">
      <c r="A814">
        <v>63.47</v>
      </c>
      <c r="B814">
        <v>4271.53</v>
      </c>
      <c r="D814">
        <v>85.97</v>
      </c>
      <c r="E814">
        <v>720.99</v>
      </c>
    </row>
    <row r="815" spans="1:5" x14ac:dyDescent="0.4">
      <c r="A815">
        <v>63.48</v>
      </c>
      <c r="B815">
        <v>4655.04</v>
      </c>
      <c r="D815">
        <v>86.06</v>
      </c>
      <c r="E815">
        <v>506.33</v>
      </c>
    </row>
    <row r="816" spans="1:5" x14ac:dyDescent="0.4">
      <c r="A816">
        <v>63.54</v>
      </c>
      <c r="B816">
        <v>4693.1499999999996</v>
      </c>
      <c r="D816">
        <v>86.07</v>
      </c>
      <c r="E816">
        <v>234.44</v>
      </c>
    </row>
    <row r="817" spans="1:5" x14ac:dyDescent="0.4">
      <c r="A817">
        <v>63.64</v>
      </c>
      <c r="B817">
        <v>4550.22</v>
      </c>
      <c r="D817">
        <v>86.15</v>
      </c>
      <c r="E817">
        <v>477.71</v>
      </c>
    </row>
    <row r="818" spans="1:5" x14ac:dyDescent="0.4">
      <c r="A818">
        <v>63.64</v>
      </c>
      <c r="B818">
        <v>4425.16</v>
      </c>
      <c r="D818">
        <v>86.33</v>
      </c>
      <c r="E818">
        <v>599.33000000000004</v>
      </c>
    </row>
    <row r="819" spans="1:5" x14ac:dyDescent="0.4">
      <c r="A819">
        <v>63.64</v>
      </c>
      <c r="B819">
        <v>4400.1499999999996</v>
      </c>
      <c r="D819">
        <v>86.33</v>
      </c>
      <c r="E819">
        <v>524.20000000000005</v>
      </c>
    </row>
    <row r="820" spans="1:5" x14ac:dyDescent="0.4">
      <c r="A820">
        <v>63.72</v>
      </c>
      <c r="B820">
        <v>4650.26</v>
      </c>
      <c r="D820">
        <v>86.42</v>
      </c>
      <c r="E820">
        <v>470.53</v>
      </c>
    </row>
    <row r="821" spans="1:5" x14ac:dyDescent="0.4">
      <c r="A821">
        <v>63.72</v>
      </c>
      <c r="B821">
        <v>4628.82</v>
      </c>
      <c r="D821">
        <v>86.54</v>
      </c>
      <c r="E821">
        <v>494.37</v>
      </c>
    </row>
    <row r="822" spans="1:5" x14ac:dyDescent="0.4">
      <c r="A822">
        <v>63.81</v>
      </c>
      <c r="B822">
        <v>4585.93</v>
      </c>
      <c r="D822">
        <v>86.68</v>
      </c>
      <c r="E822">
        <v>577.84</v>
      </c>
    </row>
    <row r="823" spans="1:5" x14ac:dyDescent="0.4">
      <c r="A823">
        <v>63.91</v>
      </c>
      <c r="B823">
        <v>4414.42</v>
      </c>
      <c r="D823">
        <v>86.69</v>
      </c>
      <c r="E823">
        <v>406.12</v>
      </c>
    </row>
    <row r="824" spans="1:5" x14ac:dyDescent="0.4">
      <c r="A824">
        <v>63.99</v>
      </c>
      <c r="B824">
        <v>4553.76</v>
      </c>
      <c r="D824">
        <v>86.87</v>
      </c>
      <c r="E824">
        <v>212.92</v>
      </c>
    </row>
    <row r="825" spans="1:5" x14ac:dyDescent="0.4">
      <c r="A825">
        <v>63.99</v>
      </c>
      <c r="B825">
        <v>4521.6099999999997</v>
      </c>
      <c r="D825">
        <v>86.87</v>
      </c>
      <c r="E825">
        <v>180.72</v>
      </c>
    </row>
    <row r="826" spans="1:5" x14ac:dyDescent="0.4">
      <c r="A826">
        <v>64.08</v>
      </c>
      <c r="B826">
        <v>4578.7700000000004</v>
      </c>
      <c r="D826">
        <v>86.95</v>
      </c>
      <c r="E826">
        <v>577.82000000000005</v>
      </c>
    </row>
    <row r="827" spans="1:5" x14ac:dyDescent="0.4">
      <c r="A827">
        <v>64.260000000000005</v>
      </c>
      <c r="B827">
        <v>4521.59</v>
      </c>
      <c r="D827">
        <v>87.04</v>
      </c>
      <c r="E827">
        <v>377.47</v>
      </c>
    </row>
    <row r="828" spans="1:5" x14ac:dyDescent="0.4">
      <c r="A828">
        <v>64.34</v>
      </c>
      <c r="B828">
        <v>4743.1099999999997</v>
      </c>
      <c r="D828">
        <v>87.04</v>
      </c>
      <c r="E828">
        <v>356.01</v>
      </c>
    </row>
    <row r="829" spans="1:5" x14ac:dyDescent="0.4">
      <c r="A829">
        <v>64.34</v>
      </c>
      <c r="B829">
        <v>4618.0600000000004</v>
      </c>
      <c r="D829">
        <v>87.05</v>
      </c>
      <c r="E829">
        <v>241.53</v>
      </c>
    </row>
    <row r="830" spans="1:5" x14ac:dyDescent="0.4">
      <c r="A830">
        <v>64.42</v>
      </c>
      <c r="B830">
        <v>4778.84</v>
      </c>
      <c r="D830">
        <v>87.13</v>
      </c>
      <c r="E830">
        <v>413.24</v>
      </c>
    </row>
    <row r="831" spans="1:5" x14ac:dyDescent="0.4">
      <c r="A831">
        <v>64.510000000000005</v>
      </c>
      <c r="B831">
        <v>4710.9399999999996</v>
      </c>
      <c r="D831">
        <v>87.14</v>
      </c>
      <c r="E831">
        <v>205.74</v>
      </c>
    </row>
    <row r="832" spans="1:5" x14ac:dyDescent="0.4">
      <c r="A832">
        <v>64.53</v>
      </c>
      <c r="B832">
        <v>4392.9399999999996</v>
      </c>
      <c r="D832">
        <v>87.14</v>
      </c>
      <c r="E832">
        <v>184.28</v>
      </c>
    </row>
    <row r="833" spans="1:5" x14ac:dyDescent="0.4">
      <c r="A833">
        <v>64.53</v>
      </c>
      <c r="B833">
        <v>4371.5</v>
      </c>
      <c r="D833">
        <v>87.22</v>
      </c>
      <c r="E833">
        <v>466.9</v>
      </c>
    </row>
    <row r="834" spans="1:5" x14ac:dyDescent="0.4">
      <c r="A834">
        <v>64.61</v>
      </c>
      <c r="B834">
        <v>4614.46</v>
      </c>
      <c r="D834">
        <v>87.22</v>
      </c>
      <c r="E834">
        <v>427.55</v>
      </c>
    </row>
    <row r="835" spans="1:5" x14ac:dyDescent="0.4">
      <c r="A835">
        <v>64.69</v>
      </c>
      <c r="B835">
        <v>4821.6899999999996</v>
      </c>
      <c r="D835">
        <v>87.48</v>
      </c>
      <c r="E835">
        <v>448.99</v>
      </c>
    </row>
    <row r="836" spans="1:5" x14ac:dyDescent="0.4">
      <c r="A836">
        <v>64.69</v>
      </c>
      <c r="B836">
        <v>4739.51</v>
      </c>
      <c r="D836">
        <v>87.48</v>
      </c>
      <c r="E836">
        <v>427.53</v>
      </c>
    </row>
    <row r="837" spans="1:5" x14ac:dyDescent="0.4">
      <c r="A837">
        <v>64.69</v>
      </c>
      <c r="B837">
        <v>4689.49</v>
      </c>
      <c r="D837">
        <v>87.56</v>
      </c>
      <c r="E837">
        <v>677.95</v>
      </c>
    </row>
    <row r="838" spans="1:5" x14ac:dyDescent="0.4">
      <c r="A838">
        <v>64.7</v>
      </c>
      <c r="B838">
        <v>4632.32</v>
      </c>
      <c r="D838">
        <v>88.49</v>
      </c>
      <c r="E838">
        <v>234.27</v>
      </c>
    </row>
    <row r="839" spans="1:5" x14ac:dyDescent="0.4">
      <c r="A839">
        <v>64.7</v>
      </c>
      <c r="B839">
        <v>4532.28</v>
      </c>
      <c r="D839">
        <v>88.54</v>
      </c>
      <c r="E839">
        <v>556.24</v>
      </c>
    </row>
    <row r="840" spans="1:5" x14ac:dyDescent="0.4">
      <c r="A840">
        <v>64.86</v>
      </c>
      <c r="B840">
        <v>4850.2700000000004</v>
      </c>
      <c r="D840">
        <v>88.91</v>
      </c>
      <c r="E840">
        <v>305.79000000000002</v>
      </c>
    </row>
    <row r="841" spans="1:5" x14ac:dyDescent="0.4">
      <c r="A841">
        <v>64.88</v>
      </c>
      <c r="B841">
        <v>4392.91</v>
      </c>
      <c r="D841">
        <v>88.91</v>
      </c>
      <c r="E841">
        <v>277.17</v>
      </c>
    </row>
    <row r="842" spans="1:5" x14ac:dyDescent="0.4">
      <c r="A842">
        <v>64.89</v>
      </c>
      <c r="B842">
        <v>4371.4799999999996</v>
      </c>
      <c r="D842">
        <v>88.98</v>
      </c>
      <c r="E842">
        <v>702.89</v>
      </c>
    </row>
    <row r="843" spans="1:5" x14ac:dyDescent="0.4">
      <c r="A843">
        <v>64.959999999999994</v>
      </c>
      <c r="B843">
        <v>4685.8999999999996</v>
      </c>
      <c r="D843">
        <v>88.99</v>
      </c>
      <c r="E843">
        <v>327.25</v>
      </c>
    </row>
    <row r="844" spans="1:5" x14ac:dyDescent="0.4">
      <c r="A844">
        <v>64.959999999999994</v>
      </c>
      <c r="B844">
        <v>4628.7299999999996</v>
      </c>
      <c r="D844">
        <v>89</v>
      </c>
      <c r="E844">
        <v>248.54</v>
      </c>
    </row>
    <row r="845" spans="1:5" x14ac:dyDescent="0.4">
      <c r="A845">
        <v>64.97</v>
      </c>
      <c r="B845">
        <v>4528.6899999999996</v>
      </c>
      <c r="D845">
        <v>89.16</v>
      </c>
      <c r="E845">
        <v>795.9</v>
      </c>
    </row>
    <row r="846" spans="1:5" x14ac:dyDescent="0.4">
      <c r="A846">
        <v>65.040000000000006</v>
      </c>
      <c r="B846">
        <v>4821.67</v>
      </c>
      <c r="D846">
        <v>89.17</v>
      </c>
      <c r="E846">
        <v>223.49</v>
      </c>
    </row>
    <row r="847" spans="1:5" x14ac:dyDescent="0.4">
      <c r="A847">
        <v>65.05</v>
      </c>
      <c r="B847">
        <v>4739.49</v>
      </c>
      <c r="D847">
        <v>89.25</v>
      </c>
      <c r="E847">
        <v>706.45</v>
      </c>
    </row>
    <row r="848" spans="1:5" x14ac:dyDescent="0.4">
      <c r="A848">
        <v>65.05</v>
      </c>
      <c r="B848">
        <v>4550.12</v>
      </c>
      <c r="D848">
        <v>89.26</v>
      </c>
      <c r="E848">
        <v>305.77</v>
      </c>
    </row>
    <row r="849" spans="1:5" x14ac:dyDescent="0.4">
      <c r="A849">
        <v>65.069999999999993</v>
      </c>
      <c r="B849">
        <v>4926.4799999999996</v>
      </c>
      <c r="D849">
        <v>89.26</v>
      </c>
      <c r="E849">
        <v>277.14999999999998</v>
      </c>
    </row>
    <row r="850" spans="1:5" x14ac:dyDescent="0.4">
      <c r="A850">
        <v>65.209999999999994</v>
      </c>
      <c r="B850">
        <v>4971.7299999999996</v>
      </c>
      <c r="D850">
        <v>89.27</v>
      </c>
      <c r="E850">
        <v>48.18</v>
      </c>
    </row>
    <row r="851" spans="1:5" x14ac:dyDescent="0.4">
      <c r="A851">
        <v>65.22</v>
      </c>
      <c r="B851">
        <v>4860.96</v>
      </c>
      <c r="D851">
        <v>89.35</v>
      </c>
      <c r="E851">
        <v>244.94</v>
      </c>
    </row>
    <row r="852" spans="1:5" x14ac:dyDescent="0.4">
      <c r="A852">
        <v>65.3</v>
      </c>
      <c r="B852">
        <v>4914.55</v>
      </c>
      <c r="D852">
        <v>89.36</v>
      </c>
      <c r="E852">
        <v>19.559999999999999</v>
      </c>
    </row>
    <row r="853" spans="1:5" x14ac:dyDescent="0.4">
      <c r="A853">
        <v>65.39</v>
      </c>
      <c r="B853">
        <v>4935.9799999999996</v>
      </c>
      <c r="D853">
        <v>89.42</v>
      </c>
      <c r="E853">
        <v>792.3</v>
      </c>
    </row>
    <row r="854" spans="1:5" x14ac:dyDescent="0.4">
      <c r="A854">
        <v>65.400000000000006</v>
      </c>
      <c r="B854">
        <v>4735.8900000000003</v>
      </c>
      <c r="D854">
        <v>89.45</v>
      </c>
      <c r="E854">
        <v>-9.07</v>
      </c>
    </row>
    <row r="855" spans="1:5" x14ac:dyDescent="0.4">
      <c r="A855">
        <v>65.48</v>
      </c>
      <c r="B855">
        <v>4978.8500000000004</v>
      </c>
      <c r="D855">
        <v>89.62</v>
      </c>
      <c r="E855">
        <v>12.38</v>
      </c>
    </row>
    <row r="856" spans="1:5" x14ac:dyDescent="0.4">
      <c r="A856">
        <v>65.569999999999993</v>
      </c>
      <c r="B856">
        <v>4864.51</v>
      </c>
      <c r="D856">
        <v>89.69</v>
      </c>
      <c r="E856">
        <v>756.51</v>
      </c>
    </row>
    <row r="857" spans="1:5" x14ac:dyDescent="0.4">
      <c r="A857">
        <v>65.569999999999993</v>
      </c>
      <c r="B857">
        <v>4796.62</v>
      </c>
      <c r="D857">
        <v>89.69</v>
      </c>
      <c r="E857">
        <v>706.42</v>
      </c>
    </row>
    <row r="858" spans="1:5" x14ac:dyDescent="0.4">
      <c r="A858">
        <v>65.62</v>
      </c>
      <c r="B858">
        <v>3903.36</v>
      </c>
      <c r="D858">
        <v>89.7</v>
      </c>
      <c r="E858">
        <v>277.12</v>
      </c>
    </row>
    <row r="859" spans="1:5" x14ac:dyDescent="0.4">
      <c r="A859">
        <v>65.66</v>
      </c>
      <c r="B859">
        <v>4928.82</v>
      </c>
      <c r="D859">
        <v>89.7</v>
      </c>
      <c r="E859">
        <v>248.49</v>
      </c>
    </row>
    <row r="860" spans="1:5" x14ac:dyDescent="0.4">
      <c r="A860">
        <v>65.67</v>
      </c>
      <c r="B860">
        <v>4628.68</v>
      </c>
      <c r="D860">
        <v>89.71</v>
      </c>
      <c r="E860">
        <v>223.45</v>
      </c>
    </row>
    <row r="861" spans="1:5" x14ac:dyDescent="0.4">
      <c r="A861">
        <v>65.75</v>
      </c>
      <c r="B861">
        <v>4732.29</v>
      </c>
      <c r="D861">
        <v>89.74</v>
      </c>
      <c r="E861">
        <v>33.840000000000003</v>
      </c>
    </row>
    <row r="862" spans="1:5" x14ac:dyDescent="0.4">
      <c r="A862">
        <v>65.77</v>
      </c>
      <c r="B862">
        <v>4500.04</v>
      </c>
      <c r="D862">
        <v>89.96</v>
      </c>
      <c r="E862">
        <v>699.25</v>
      </c>
    </row>
    <row r="863" spans="1:5" x14ac:dyDescent="0.4">
      <c r="A863">
        <v>65.78</v>
      </c>
      <c r="B863">
        <v>4821.62</v>
      </c>
      <c r="D863">
        <v>90.06</v>
      </c>
      <c r="E863">
        <v>366.53</v>
      </c>
    </row>
    <row r="864" spans="1:5" x14ac:dyDescent="0.4">
      <c r="A864">
        <v>65.78</v>
      </c>
      <c r="B864">
        <v>4764.45</v>
      </c>
      <c r="D864">
        <v>90.44</v>
      </c>
      <c r="E864">
        <v>520.34</v>
      </c>
    </row>
    <row r="865" spans="1:5" x14ac:dyDescent="0.4">
      <c r="A865">
        <v>65.930000000000007</v>
      </c>
      <c r="B865">
        <v>4882.3500000000004</v>
      </c>
      <c r="D865">
        <v>90.48</v>
      </c>
      <c r="E865">
        <v>828</v>
      </c>
    </row>
    <row r="866" spans="1:5" x14ac:dyDescent="0.4">
      <c r="A866">
        <v>66.02</v>
      </c>
      <c r="B866">
        <v>4750.1400000000003</v>
      </c>
      <c r="D866">
        <v>90.67</v>
      </c>
      <c r="E866">
        <v>520.32000000000005</v>
      </c>
    </row>
    <row r="867" spans="1:5" x14ac:dyDescent="0.4">
      <c r="A867">
        <v>66.099999999999994</v>
      </c>
      <c r="B867">
        <v>4835.8900000000003</v>
      </c>
      <c r="D867">
        <v>90.94</v>
      </c>
      <c r="E867">
        <v>599.01</v>
      </c>
    </row>
    <row r="868" spans="1:5" x14ac:dyDescent="0.4">
      <c r="A868">
        <v>66.11</v>
      </c>
      <c r="B868">
        <v>4810.88</v>
      </c>
      <c r="D868">
        <v>92.63</v>
      </c>
      <c r="E868">
        <v>205.36</v>
      </c>
    </row>
    <row r="869" spans="1:5" x14ac:dyDescent="0.4">
      <c r="A869">
        <v>66.11</v>
      </c>
      <c r="B869">
        <v>4771.57</v>
      </c>
      <c r="D869">
        <v>92.63</v>
      </c>
      <c r="E869">
        <v>183.89</v>
      </c>
    </row>
    <row r="870" spans="1:5" x14ac:dyDescent="0.4">
      <c r="A870">
        <v>66.11</v>
      </c>
      <c r="B870">
        <v>4728.7</v>
      </c>
      <c r="D870">
        <v>93.52</v>
      </c>
      <c r="E870">
        <v>219.61</v>
      </c>
    </row>
    <row r="871" spans="1:5" x14ac:dyDescent="0.4">
      <c r="A871">
        <v>66.17</v>
      </c>
      <c r="B871">
        <v>5257.5</v>
      </c>
      <c r="D871">
        <v>93.52</v>
      </c>
      <c r="E871">
        <v>190.99</v>
      </c>
    </row>
    <row r="872" spans="1:5" x14ac:dyDescent="0.4">
      <c r="A872">
        <v>66.28</v>
      </c>
      <c r="B872">
        <v>4864.46</v>
      </c>
      <c r="D872">
        <v>93.79</v>
      </c>
      <c r="E872">
        <v>-9.3699999999999992</v>
      </c>
    </row>
    <row r="873" spans="1:5" x14ac:dyDescent="0.4">
      <c r="A873">
        <v>66.290000000000006</v>
      </c>
      <c r="B873">
        <v>4685.8100000000004</v>
      </c>
      <c r="D873">
        <v>94.84</v>
      </c>
      <c r="E873">
        <v>520.03</v>
      </c>
    </row>
    <row r="874" spans="1:5" x14ac:dyDescent="0.4">
      <c r="A874">
        <v>66.290000000000006</v>
      </c>
      <c r="B874">
        <v>4642.93</v>
      </c>
      <c r="D874">
        <v>95.01</v>
      </c>
      <c r="E874">
        <v>723.94</v>
      </c>
    </row>
    <row r="875" spans="1:5" x14ac:dyDescent="0.4">
      <c r="A875">
        <v>66.36</v>
      </c>
      <c r="B875">
        <v>5014.5200000000004</v>
      </c>
      <c r="D875">
        <v>95.28</v>
      </c>
      <c r="E875">
        <v>541.46</v>
      </c>
    </row>
    <row r="876" spans="1:5" x14ac:dyDescent="0.4">
      <c r="A876">
        <v>66.459999999999994</v>
      </c>
      <c r="B876">
        <v>4721.53</v>
      </c>
      <c r="D876">
        <v>95.99</v>
      </c>
      <c r="E876">
        <v>477.02</v>
      </c>
    </row>
    <row r="877" spans="1:5" x14ac:dyDescent="0.4">
      <c r="A877">
        <v>66.55</v>
      </c>
      <c r="B877">
        <v>4871.59</v>
      </c>
      <c r="D877">
        <v>97.23</v>
      </c>
      <c r="E877">
        <v>612.88</v>
      </c>
    </row>
    <row r="878" spans="1:5" x14ac:dyDescent="0.4">
      <c r="A878">
        <v>66.55</v>
      </c>
      <c r="B878">
        <v>4685.79</v>
      </c>
      <c r="D878">
        <v>97.31</v>
      </c>
      <c r="E878">
        <v>727.35</v>
      </c>
    </row>
    <row r="879" spans="1:5" x14ac:dyDescent="0.4">
      <c r="A879">
        <v>66.650000000000006</v>
      </c>
      <c r="B879">
        <v>4650.05</v>
      </c>
      <c r="D879">
        <v>97.58</v>
      </c>
      <c r="E879">
        <v>727.34</v>
      </c>
    </row>
    <row r="880" spans="1:5" x14ac:dyDescent="0.4">
      <c r="A880">
        <v>66.650000000000006</v>
      </c>
      <c r="B880">
        <v>4557.1499999999996</v>
      </c>
      <c r="D880">
        <v>98.46</v>
      </c>
      <c r="E880">
        <v>841.76</v>
      </c>
    </row>
    <row r="881" spans="1:5" x14ac:dyDescent="0.4">
      <c r="A881">
        <v>66.91</v>
      </c>
      <c r="B881">
        <v>4657.18</v>
      </c>
      <c r="D881">
        <v>98.55</v>
      </c>
      <c r="E881">
        <v>748.73</v>
      </c>
    </row>
    <row r="882" spans="1:5" x14ac:dyDescent="0.4">
      <c r="A882">
        <v>66.989999999999995</v>
      </c>
      <c r="B882">
        <v>4778.66</v>
      </c>
      <c r="D882">
        <v>98.65</v>
      </c>
      <c r="E882">
        <v>619.92999999999995</v>
      </c>
    </row>
    <row r="883" spans="1:5" x14ac:dyDescent="0.4">
      <c r="A883">
        <v>67.17</v>
      </c>
      <c r="B883">
        <v>4707.18</v>
      </c>
      <c r="D883">
        <v>98.82</v>
      </c>
      <c r="E883">
        <v>741.56</v>
      </c>
    </row>
    <row r="884" spans="1:5" x14ac:dyDescent="0.4">
      <c r="A884">
        <v>67.33</v>
      </c>
      <c r="B884">
        <v>5078.7700000000004</v>
      </c>
      <c r="D884">
        <v>99</v>
      </c>
      <c r="E884">
        <v>541.20000000000005</v>
      </c>
    </row>
    <row r="885" spans="1:5" x14ac:dyDescent="0.4">
      <c r="A885">
        <v>67.349999999999994</v>
      </c>
      <c r="B885">
        <v>4778.63</v>
      </c>
      <c r="D885">
        <v>99.45</v>
      </c>
      <c r="E885">
        <v>519.71</v>
      </c>
    </row>
    <row r="886" spans="1:5" x14ac:dyDescent="0.4">
      <c r="A886">
        <v>67.349999999999994</v>
      </c>
      <c r="B886">
        <v>4739.33</v>
      </c>
      <c r="D886">
        <v>99.45</v>
      </c>
      <c r="E886">
        <v>491.09</v>
      </c>
    </row>
    <row r="887" spans="1:5" x14ac:dyDescent="0.4">
      <c r="A887">
        <v>67.5</v>
      </c>
      <c r="B887">
        <v>5271.7</v>
      </c>
      <c r="D887">
        <v>99.53</v>
      </c>
      <c r="E887">
        <v>784.44</v>
      </c>
    </row>
    <row r="888" spans="1:5" x14ac:dyDescent="0.4">
      <c r="A888">
        <v>67.53</v>
      </c>
      <c r="B888">
        <v>4707.16</v>
      </c>
      <c r="D888">
        <v>99.71</v>
      </c>
      <c r="E888">
        <v>569.77</v>
      </c>
    </row>
    <row r="889" spans="1:5" x14ac:dyDescent="0.4">
      <c r="A889">
        <v>67.599999999999994</v>
      </c>
      <c r="B889">
        <v>5071.6099999999997</v>
      </c>
      <c r="D889">
        <v>99.71</v>
      </c>
      <c r="E889">
        <v>491.07</v>
      </c>
    </row>
    <row r="890" spans="1:5" x14ac:dyDescent="0.4">
      <c r="A890">
        <v>67.7</v>
      </c>
      <c r="B890">
        <v>4892.95</v>
      </c>
      <c r="D890">
        <v>99.83</v>
      </c>
      <c r="E890">
        <v>593.62</v>
      </c>
    </row>
    <row r="891" spans="1:5" x14ac:dyDescent="0.4">
      <c r="A891">
        <v>67.709999999999994</v>
      </c>
      <c r="B891">
        <v>4735.7299999999996</v>
      </c>
      <c r="D891">
        <v>99.9</v>
      </c>
      <c r="E891">
        <v>362.26</v>
      </c>
    </row>
    <row r="892" spans="1:5" x14ac:dyDescent="0.4">
      <c r="A892">
        <v>67.790000000000006</v>
      </c>
      <c r="B892">
        <v>4714.29</v>
      </c>
      <c r="D892">
        <v>99.9</v>
      </c>
      <c r="E892">
        <v>333.64</v>
      </c>
    </row>
    <row r="893" spans="1:5" x14ac:dyDescent="0.4">
      <c r="A893">
        <v>67.959999999999994</v>
      </c>
      <c r="B893">
        <v>4885.78</v>
      </c>
      <c r="D893">
        <v>99.9</v>
      </c>
      <c r="E893">
        <v>312.18</v>
      </c>
    </row>
    <row r="894" spans="1:5" x14ac:dyDescent="0.4">
      <c r="A894">
        <v>68.05</v>
      </c>
      <c r="B894">
        <v>5003.6899999999996</v>
      </c>
      <c r="D894">
        <v>100.07</v>
      </c>
      <c r="E894">
        <v>612.67999999999995</v>
      </c>
    </row>
    <row r="895" spans="1:5" x14ac:dyDescent="0.4">
      <c r="A895">
        <v>68.319999999999993</v>
      </c>
      <c r="B895">
        <v>4857.17</v>
      </c>
      <c r="D895">
        <v>100.33</v>
      </c>
      <c r="E895">
        <v>784.38</v>
      </c>
    </row>
    <row r="896" spans="1:5" x14ac:dyDescent="0.4">
      <c r="A896">
        <v>68.400000000000006</v>
      </c>
      <c r="B896">
        <v>5014.38</v>
      </c>
      <c r="D896">
        <v>100.42</v>
      </c>
      <c r="E896">
        <v>734.29</v>
      </c>
    </row>
    <row r="897" spans="1:5" x14ac:dyDescent="0.4">
      <c r="A897">
        <v>68.400000000000006</v>
      </c>
      <c r="B897">
        <v>4985.8</v>
      </c>
      <c r="D897">
        <v>100.61</v>
      </c>
      <c r="E897">
        <v>111.79</v>
      </c>
    </row>
    <row r="898" spans="1:5" x14ac:dyDescent="0.4">
      <c r="A898">
        <v>68.67</v>
      </c>
      <c r="B898">
        <v>5007.22</v>
      </c>
      <c r="D898">
        <v>100.68</v>
      </c>
      <c r="E898">
        <v>770.05</v>
      </c>
    </row>
    <row r="899" spans="1:5" x14ac:dyDescent="0.4">
      <c r="A899">
        <v>68.77</v>
      </c>
      <c r="B899">
        <v>4735.66</v>
      </c>
      <c r="D899">
        <v>100.95</v>
      </c>
      <c r="E899">
        <v>677.01</v>
      </c>
    </row>
    <row r="900" spans="1:5" x14ac:dyDescent="0.4">
      <c r="A900">
        <v>68.95</v>
      </c>
      <c r="B900">
        <v>4714.21</v>
      </c>
      <c r="D900">
        <v>101.22</v>
      </c>
      <c r="E900">
        <v>605.44000000000005</v>
      </c>
    </row>
    <row r="901" spans="1:5" x14ac:dyDescent="0.4">
      <c r="A901">
        <v>69.12</v>
      </c>
      <c r="B901">
        <v>4732.0600000000004</v>
      </c>
      <c r="D901">
        <v>101.22</v>
      </c>
      <c r="E901">
        <v>583.98</v>
      </c>
    </row>
    <row r="902" spans="1:5" x14ac:dyDescent="0.4">
      <c r="A902">
        <v>69.290000000000006</v>
      </c>
      <c r="B902">
        <v>4957.1499999999996</v>
      </c>
      <c r="D902">
        <v>101.3</v>
      </c>
      <c r="E902">
        <v>684.14</v>
      </c>
    </row>
    <row r="903" spans="1:5" x14ac:dyDescent="0.4">
      <c r="A903">
        <v>69.45</v>
      </c>
      <c r="B903">
        <v>5242.98</v>
      </c>
      <c r="D903">
        <v>101.5</v>
      </c>
      <c r="E903">
        <v>204.74</v>
      </c>
    </row>
    <row r="904" spans="1:5" x14ac:dyDescent="0.4">
      <c r="A904">
        <v>69.489999999999995</v>
      </c>
      <c r="B904">
        <v>5166.75</v>
      </c>
      <c r="D904">
        <v>101.5</v>
      </c>
      <c r="E904">
        <v>176.12</v>
      </c>
    </row>
    <row r="905" spans="1:5" x14ac:dyDescent="0.4">
      <c r="A905">
        <v>69.56</v>
      </c>
      <c r="B905">
        <v>4957.13</v>
      </c>
      <c r="D905">
        <v>101.66</v>
      </c>
      <c r="E905">
        <v>691.28</v>
      </c>
    </row>
    <row r="906" spans="1:5" x14ac:dyDescent="0.4">
      <c r="A906">
        <v>69.680000000000007</v>
      </c>
      <c r="B906">
        <v>4313.97</v>
      </c>
      <c r="D906">
        <v>101.66</v>
      </c>
      <c r="E906">
        <v>598.26</v>
      </c>
    </row>
    <row r="907" spans="1:5" x14ac:dyDescent="0.4">
      <c r="A907">
        <v>69.81</v>
      </c>
      <c r="B907">
        <v>5182.22</v>
      </c>
      <c r="D907">
        <v>101.85</v>
      </c>
      <c r="E907">
        <v>190.41</v>
      </c>
    </row>
    <row r="908" spans="1:5" x14ac:dyDescent="0.4">
      <c r="A908">
        <v>69.81</v>
      </c>
      <c r="B908">
        <v>5157.2</v>
      </c>
      <c r="D908">
        <v>101.85</v>
      </c>
      <c r="E908">
        <v>90.23</v>
      </c>
    </row>
    <row r="909" spans="1:5" x14ac:dyDescent="0.4">
      <c r="A909">
        <v>69.819999999999993</v>
      </c>
      <c r="B909">
        <v>5092.8900000000003</v>
      </c>
      <c r="D909">
        <v>101.86</v>
      </c>
      <c r="E909">
        <v>61.61</v>
      </c>
    </row>
    <row r="910" spans="1:5" x14ac:dyDescent="0.4">
      <c r="A910">
        <v>69.819999999999993</v>
      </c>
      <c r="B910">
        <v>5067.88</v>
      </c>
      <c r="D910">
        <v>101.86</v>
      </c>
      <c r="E910">
        <v>40.15</v>
      </c>
    </row>
    <row r="911" spans="1:5" x14ac:dyDescent="0.4">
      <c r="A911">
        <v>69.94</v>
      </c>
      <c r="B911">
        <v>4313.95</v>
      </c>
      <c r="D911">
        <v>102.02</v>
      </c>
      <c r="E911">
        <v>605.39</v>
      </c>
    </row>
    <row r="912" spans="1:5" x14ac:dyDescent="0.4">
      <c r="A912">
        <v>70.03</v>
      </c>
      <c r="B912">
        <v>5040.47</v>
      </c>
      <c r="D912">
        <v>102.02</v>
      </c>
      <c r="E912">
        <v>505.22</v>
      </c>
    </row>
    <row r="913" spans="1:5" x14ac:dyDescent="0.4">
      <c r="A913">
        <v>70.09</v>
      </c>
      <c r="B913">
        <v>4842.76</v>
      </c>
      <c r="D913">
        <v>102.02</v>
      </c>
      <c r="E913">
        <v>483.75</v>
      </c>
    </row>
    <row r="914" spans="1:5" x14ac:dyDescent="0.4">
      <c r="A914">
        <v>70.17</v>
      </c>
      <c r="B914">
        <v>5082.1499999999996</v>
      </c>
      <c r="D914">
        <v>102.37</v>
      </c>
      <c r="E914">
        <v>755.62</v>
      </c>
    </row>
    <row r="915" spans="1:5" x14ac:dyDescent="0.4">
      <c r="A915">
        <v>70.180000000000007</v>
      </c>
      <c r="B915">
        <v>4871.33</v>
      </c>
      <c r="D915">
        <v>102.46</v>
      </c>
      <c r="E915">
        <v>465.83</v>
      </c>
    </row>
    <row r="916" spans="1:5" x14ac:dyDescent="0.4">
      <c r="A916">
        <v>70.25</v>
      </c>
      <c r="B916">
        <v>5342.97</v>
      </c>
      <c r="D916">
        <v>102.46</v>
      </c>
      <c r="E916">
        <v>430.06</v>
      </c>
    </row>
    <row r="917" spans="1:5" x14ac:dyDescent="0.4">
      <c r="A917">
        <v>70.27</v>
      </c>
      <c r="B917">
        <v>4821.3100000000004</v>
      </c>
      <c r="D917">
        <v>102.72</v>
      </c>
      <c r="E917">
        <v>769.91</v>
      </c>
    </row>
    <row r="918" spans="1:5" x14ac:dyDescent="0.4">
      <c r="A918">
        <v>70.33</v>
      </c>
      <c r="B918">
        <v>5535.91</v>
      </c>
      <c r="D918">
        <v>102.84</v>
      </c>
      <c r="E918">
        <v>562.4</v>
      </c>
    </row>
    <row r="919" spans="1:5" x14ac:dyDescent="0.4">
      <c r="A919">
        <v>70.349999999999994</v>
      </c>
      <c r="B919">
        <v>5053.55</v>
      </c>
      <c r="D919">
        <v>103.08</v>
      </c>
      <c r="E919">
        <v>705.49</v>
      </c>
    </row>
    <row r="920" spans="1:5" x14ac:dyDescent="0.4">
      <c r="A920">
        <v>70.349999999999994</v>
      </c>
      <c r="B920">
        <v>5024.96</v>
      </c>
      <c r="D920">
        <v>103.16</v>
      </c>
      <c r="E920">
        <v>812.81</v>
      </c>
    </row>
    <row r="921" spans="1:5" x14ac:dyDescent="0.4">
      <c r="A921">
        <v>70.349999999999994</v>
      </c>
      <c r="B921">
        <v>4985.66</v>
      </c>
      <c r="D921">
        <v>103.17</v>
      </c>
      <c r="E921">
        <v>462.21</v>
      </c>
    </row>
    <row r="922" spans="1:5" x14ac:dyDescent="0.4">
      <c r="A922">
        <v>70.62</v>
      </c>
      <c r="B922">
        <v>5028.5200000000004</v>
      </c>
      <c r="D922">
        <v>103.25</v>
      </c>
      <c r="E922">
        <v>741.25</v>
      </c>
    </row>
    <row r="923" spans="1:5" x14ac:dyDescent="0.4">
      <c r="A923">
        <v>70.680000000000007</v>
      </c>
      <c r="B923">
        <v>5535.89</v>
      </c>
      <c r="D923">
        <v>103.34</v>
      </c>
      <c r="E923">
        <v>773.44</v>
      </c>
    </row>
    <row r="924" spans="1:5" x14ac:dyDescent="0.4">
      <c r="A924">
        <v>70.7</v>
      </c>
      <c r="B924">
        <v>5053.5200000000004</v>
      </c>
      <c r="D924">
        <v>103.43</v>
      </c>
      <c r="E924">
        <v>812.79</v>
      </c>
    </row>
    <row r="925" spans="1:5" x14ac:dyDescent="0.4">
      <c r="A925">
        <v>70.790000000000006</v>
      </c>
      <c r="B925">
        <v>5085.67</v>
      </c>
      <c r="D925">
        <v>103.44</v>
      </c>
      <c r="E925">
        <v>555.20000000000005</v>
      </c>
    </row>
    <row r="926" spans="1:5" x14ac:dyDescent="0.4">
      <c r="A926">
        <v>70.86</v>
      </c>
      <c r="B926">
        <v>5471.56</v>
      </c>
      <c r="D926">
        <v>103.44</v>
      </c>
      <c r="E926">
        <v>462.19</v>
      </c>
    </row>
    <row r="927" spans="1:5" x14ac:dyDescent="0.4">
      <c r="A927">
        <v>70.900000000000006</v>
      </c>
      <c r="B927">
        <v>5321.49</v>
      </c>
      <c r="D927">
        <v>103.62</v>
      </c>
      <c r="E927">
        <v>354.85</v>
      </c>
    </row>
    <row r="928" spans="1:5" x14ac:dyDescent="0.4">
      <c r="A928">
        <v>70.97</v>
      </c>
      <c r="B928">
        <v>5049.93</v>
      </c>
      <c r="D928">
        <v>103.7</v>
      </c>
      <c r="E928">
        <v>505.1</v>
      </c>
    </row>
    <row r="929" spans="1:5" x14ac:dyDescent="0.4">
      <c r="A929">
        <v>71.05</v>
      </c>
      <c r="B929">
        <v>5178.5600000000004</v>
      </c>
      <c r="D929">
        <v>104.14</v>
      </c>
      <c r="E929">
        <v>655.33000000000004</v>
      </c>
    </row>
    <row r="930" spans="1:5" x14ac:dyDescent="0.4">
      <c r="A930">
        <v>71.05</v>
      </c>
      <c r="B930">
        <v>5157.12</v>
      </c>
      <c r="D930">
        <v>104.33</v>
      </c>
      <c r="E930">
        <v>290.39999999999998</v>
      </c>
    </row>
    <row r="931" spans="1:5" x14ac:dyDescent="0.4">
      <c r="A931">
        <v>71.13</v>
      </c>
      <c r="B931">
        <v>5335.76</v>
      </c>
      <c r="D931">
        <v>104.33</v>
      </c>
      <c r="E931">
        <v>261.77999999999997</v>
      </c>
    </row>
    <row r="932" spans="1:5" x14ac:dyDescent="0.4">
      <c r="A932">
        <v>71.22</v>
      </c>
      <c r="B932">
        <v>5307.17</v>
      </c>
      <c r="D932">
        <v>105.03</v>
      </c>
      <c r="E932">
        <v>726.82</v>
      </c>
    </row>
    <row r="933" spans="1:5" x14ac:dyDescent="0.4">
      <c r="A933">
        <v>71.319999999999993</v>
      </c>
      <c r="B933">
        <v>5157.1000000000004</v>
      </c>
      <c r="D933">
        <v>105.2</v>
      </c>
      <c r="E933">
        <v>748.27</v>
      </c>
    </row>
    <row r="934" spans="1:5" x14ac:dyDescent="0.4">
      <c r="A934">
        <v>71.400000000000006</v>
      </c>
      <c r="B934">
        <v>5414.35</v>
      </c>
      <c r="D934">
        <v>106</v>
      </c>
      <c r="E934">
        <v>773.26</v>
      </c>
    </row>
    <row r="935" spans="1:5" x14ac:dyDescent="0.4">
      <c r="A935">
        <v>71.48</v>
      </c>
      <c r="B935">
        <v>5457.22</v>
      </c>
      <c r="D935">
        <v>106.62</v>
      </c>
      <c r="E935">
        <v>712.39</v>
      </c>
    </row>
    <row r="936" spans="1:5" x14ac:dyDescent="0.4">
      <c r="A936">
        <v>71.489999999999995</v>
      </c>
      <c r="B936">
        <v>5207.1099999999997</v>
      </c>
      <c r="D936">
        <v>106.8</v>
      </c>
      <c r="E936">
        <v>605.04999999999995</v>
      </c>
    </row>
    <row r="937" spans="1:5" x14ac:dyDescent="0.4">
      <c r="A937">
        <v>71.58</v>
      </c>
      <c r="B937">
        <v>5382.18</v>
      </c>
      <c r="D937">
        <v>106.89</v>
      </c>
      <c r="E937">
        <v>733.84</v>
      </c>
    </row>
    <row r="938" spans="1:5" x14ac:dyDescent="0.4">
      <c r="A938">
        <v>71.58</v>
      </c>
      <c r="B938">
        <v>5357.17</v>
      </c>
      <c r="D938">
        <v>107.24</v>
      </c>
      <c r="E938">
        <v>701.62</v>
      </c>
    </row>
    <row r="939" spans="1:5" x14ac:dyDescent="0.4">
      <c r="A939">
        <v>71.58</v>
      </c>
      <c r="B939">
        <v>5310.72</v>
      </c>
      <c r="D939">
        <v>107.7</v>
      </c>
      <c r="E939">
        <v>168.53</v>
      </c>
    </row>
    <row r="940" spans="1:5" x14ac:dyDescent="0.4">
      <c r="A940">
        <v>71.59</v>
      </c>
      <c r="B940">
        <v>5121.3500000000004</v>
      </c>
      <c r="D940">
        <v>107.78</v>
      </c>
      <c r="E940">
        <v>637.17999999999995</v>
      </c>
    </row>
    <row r="941" spans="1:5" x14ac:dyDescent="0.4">
      <c r="A941">
        <v>71.599999999999994</v>
      </c>
      <c r="B941">
        <v>5495.33</v>
      </c>
      <c r="D941">
        <v>107.79</v>
      </c>
      <c r="E941">
        <v>218.61</v>
      </c>
    </row>
    <row r="942" spans="1:5" x14ac:dyDescent="0.4">
      <c r="A942">
        <v>71.84</v>
      </c>
      <c r="B942">
        <v>5378.59</v>
      </c>
      <c r="D942">
        <v>107.79</v>
      </c>
      <c r="E942">
        <v>193.57</v>
      </c>
    </row>
    <row r="943" spans="1:5" x14ac:dyDescent="0.4">
      <c r="A943">
        <v>71.84</v>
      </c>
      <c r="B943">
        <v>5314.28</v>
      </c>
      <c r="D943">
        <v>107.88</v>
      </c>
      <c r="E943">
        <v>247.22</v>
      </c>
    </row>
    <row r="944" spans="1:5" x14ac:dyDescent="0.4">
      <c r="A944">
        <v>71.849999999999994</v>
      </c>
      <c r="B944">
        <v>5128.4799999999996</v>
      </c>
      <c r="D944">
        <v>107.95</v>
      </c>
      <c r="E944">
        <v>798.16</v>
      </c>
    </row>
    <row r="945" spans="1:5" x14ac:dyDescent="0.4">
      <c r="A945">
        <v>71.92</v>
      </c>
      <c r="B945">
        <v>5500.07</v>
      </c>
      <c r="D945">
        <v>107.96</v>
      </c>
      <c r="E945">
        <v>604.97</v>
      </c>
    </row>
    <row r="946" spans="1:5" x14ac:dyDescent="0.4">
      <c r="A946">
        <v>71.930000000000007</v>
      </c>
      <c r="B946">
        <v>5475.06</v>
      </c>
      <c r="D946">
        <v>107.96</v>
      </c>
      <c r="E946">
        <v>347.39</v>
      </c>
    </row>
    <row r="947" spans="1:5" x14ac:dyDescent="0.4">
      <c r="A947">
        <v>71.930000000000007</v>
      </c>
      <c r="B947">
        <v>5442.9</v>
      </c>
      <c r="D947">
        <v>108.05</v>
      </c>
      <c r="E947">
        <v>540.57000000000005</v>
      </c>
    </row>
    <row r="948" spans="1:5" x14ac:dyDescent="0.4">
      <c r="A948">
        <v>72.12</v>
      </c>
      <c r="B948">
        <v>5085.58</v>
      </c>
      <c r="D948">
        <v>108.05</v>
      </c>
      <c r="E948">
        <v>318.76</v>
      </c>
    </row>
    <row r="949" spans="1:5" x14ac:dyDescent="0.4">
      <c r="A949">
        <v>72.28</v>
      </c>
      <c r="B949">
        <v>5467.89</v>
      </c>
      <c r="D949">
        <v>108.05</v>
      </c>
      <c r="E949">
        <v>297.3</v>
      </c>
    </row>
    <row r="950" spans="1:5" x14ac:dyDescent="0.4">
      <c r="A950">
        <v>72.28</v>
      </c>
      <c r="B950">
        <v>5425.01</v>
      </c>
      <c r="D950">
        <v>108.22</v>
      </c>
      <c r="E950">
        <v>798.14</v>
      </c>
    </row>
    <row r="951" spans="1:5" x14ac:dyDescent="0.4">
      <c r="A951">
        <v>72.459999999999994</v>
      </c>
      <c r="B951">
        <v>5392.84</v>
      </c>
      <c r="D951">
        <v>108.22</v>
      </c>
      <c r="E951">
        <v>576.33000000000004</v>
      </c>
    </row>
    <row r="952" spans="1:5" x14ac:dyDescent="0.4">
      <c r="A952">
        <v>72.47</v>
      </c>
      <c r="B952">
        <v>5242.7700000000004</v>
      </c>
      <c r="D952">
        <v>108.3</v>
      </c>
      <c r="E952">
        <v>769.52</v>
      </c>
    </row>
    <row r="953" spans="1:5" x14ac:dyDescent="0.4">
      <c r="A953">
        <v>72.64</v>
      </c>
      <c r="B953">
        <v>5460.72</v>
      </c>
      <c r="D953">
        <v>108.31</v>
      </c>
      <c r="E953">
        <v>619.26</v>
      </c>
    </row>
    <row r="954" spans="1:5" x14ac:dyDescent="0.4">
      <c r="A954">
        <v>72.64</v>
      </c>
      <c r="B954">
        <v>5424.99</v>
      </c>
      <c r="D954">
        <v>108.41</v>
      </c>
      <c r="E954">
        <v>204.26</v>
      </c>
    </row>
    <row r="955" spans="1:5" x14ac:dyDescent="0.4">
      <c r="A955">
        <v>72.650000000000006</v>
      </c>
      <c r="B955">
        <v>5071.25</v>
      </c>
      <c r="D955">
        <v>108.41</v>
      </c>
      <c r="E955">
        <v>104.09</v>
      </c>
    </row>
    <row r="956" spans="1:5" x14ac:dyDescent="0.4">
      <c r="A956">
        <v>72.72</v>
      </c>
      <c r="B956">
        <v>5528.6</v>
      </c>
      <c r="D956">
        <v>108.41</v>
      </c>
      <c r="E956">
        <v>82.62</v>
      </c>
    </row>
    <row r="957" spans="1:5" x14ac:dyDescent="0.4">
      <c r="A957">
        <v>72.819999999999993</v>
      </c>
      <c r="B957">
        <v>5392.82</v>
      </c>
      <c r="D957">
        <v>108.49</v>
      </c>
      <c r="E957">
        <v>658.6</v>
      </c>
    </row>
    <row r="958" spans="1:5" x14ac:dyDescent="0.4">
      <c r="A958">
        <v>72.900000000000006</v>
      </c>
      <c r="B958">
        <v>5428.54</v>
      </c>
      <c r="D958">
        <v>108.5</v>
      </c>
      <c r="E958">
        <v>161.32</v>
      </c>
    </row>
    <row r="959" spans="1:5" x14ac:dyDescent="0.4">
      <c r="A959">
        <v>72.989999999999995</v>
      </c>
      <c r="B959">
        <v>5478.56</v>
      </c>
      <c r="D959">
        <v>108.5</v>
      </c>
      <c r="E959">
        <v>132.69999999999999</v>
      </c>
    </row>
    <row r="960" spans="1:5" x14ac:dyDescent="0.4">
      <c r="A960">
        <v>72.989999999999995</v>
      </c>
      <c r="B960">
        <v>5449.97</v>
      </c>
      <c r="D960">
        <v>108.66</v>
      </c>
      <c r="E960">
        <v>622.80999999999995</v>
      </c>
    </row>
    <row r="961" spans="1:5" x14ac:dyDescent="0.4">
      <c r="A961">
        <v>73.010000000000005</v>
      </c>
      <c r="B961">
        <v>5064.08</v>
      </c>
      <c r="D961">
        <v>108.71</v>
      </c>
      <c r="E961">
        <v>232.86</v>
      </c>
    </row>
    <row r="962" spans="1:5" x14ac:dyDescent="0.4">
      <c r="A962">
        <v>73.16</v>
      </c>
      <c r="B962">
        <v>5610.75</v>
      </c>
      <c r="D962">
        <v>108.75</v>
      </c>
      <c r="E962">
        <v>712.24</v>
      </c>
    </row>
    <row r="963" spans="1:5" x14ac:dyDescent="0.4">
      <c r="A963">
        <v>73.17</v>
      </c>
      <c r="B963">
        <v>5389.22</v>
      </c>
      <c r="D963">
        <v>108.75</v>
      </c>
      <c r="E963">
        <v>647.85</v>
      </c>
    </row>
    <row r="964" spans="1:5" x14ac:dyDescent="0.4">
      <c r="A964">
        <v>73.27</v>
      </c>
      <c r="B964">
        <v>5071.21</v>
      </c>
      <c r="D964">
        <v>108.77</v>
      </c>
      <c r="E964">
        <v>189.92</v>
      </c>
    </row>
    <row r="965" spans="1:5" x14ac:dyDescent="0.4">
      <c r="A965">
        <v>73.52</v>
      </c>
      <c r="B965">
        <v>5592.86</v>
      </c>
      <c r="D965">
        <v>108.77</v>
      </c>
      <c r="E965">
        <v>168.46</v>
      </c>
    </row>
    <row r="966" spans="1:5" x14ac:dyDescent="0.4">
      <c r="A966">
        <v>73.52</v>
      </c>
      <c r="B966">
        <v>5560.7</v>
      </c>
      <c r="D966">
        <v>108.94</v>
      </c>
      <c r="E966">
        <v>247.15</v>
      </c>
    </row>
    <row r="967" spans="1:5" x14ac:dyDescent="0.4">
      <c r="A967">
        <v>73.53</v>
      </c>
      <c r="B967">
        <v>5389.19</v>
      </c>
      <c r="D967">
        <v>108.94</v>
      </c>
      <c r="E967">
        <v>218.53</v>
      </c>
    </row>
    <row r="968" spans="1:5" x14ac:dyDescent="0.4">
      <c r="A968">
        <v>73.78</v>
      </c>
      <c r="B968">
        <v>5557.11</v>
      </c>
      <c r="D968">
        <v>109.11</v>
      </c>
      <c r="E968">
        <v>476.1</v>
      </c>
    </row>
    <row r="969" spans="1:5" x14ac:dyDescent="0.4">
      <c r="A969">
        <v>73.88</v>
      </c>
      <c r="B969">
        <v>5428.47</v>
      </c>
      <c r="D969">
        <v>109.28</v>
      </c>
      <c r="E969">
        <v>826.69</v>
      </c>
    </row>
    <row r="970" spans="1:5" x14ac:dyDescent="0.4">
      <c r="A970">
        <v>73.900000000000006</v>
      </c>
      <c r="B970">
        <v>5578.54</v>
      </c>
      <c r="D970">
        <v>109.46</v>
      </c>
      <c r="E970">
        <v>597.71</v>
      </c>
    </row>
    <row r="971" spans="1:5" x14ac:dyDescent="0.4">
      <c r="A971">
        <v>74.22</v>
      </c>
      <c r="B971">
        <v>5649.98</v>
      </c>
      <c r="D971">
        <v>109.47</v>
      </c>
      <c r="E971">
        <v>497.54</v>
      </c>
    </row>
    <row r="972" spans="1:5" x14ac:dyDescent="0.4">
      <c r="A972">
        <v>74.22</v>
      </c>
      <c r="B972">
        <v>5592.81</v>
      </c>
      <c r="D972">
        <v>109.64</v>
      </c>
      <c r="E972">
        <v>654.94000000000005</v>
      </c>
    </row>
    <row r="973" spans="1:5" x14ac:dyDescent="0.4">
      <c r="A973">
        <v>74.23</v>
      </c>
      <c r="B973">
        <v>5432.02</v>
      </c>
      <c r="D973">
        <v>109.76</v>
      </c>
      <c r="E973">
        <v>676.4</v>
      </c>
    </row>
    <row r="974" spans="1:5" x14ac:dyDescent="0.4">
      <c r="A974">
        <v>74.400000000000006</v>
      </c>
      <c r="B974">
        <v>5571.36</v>
      </c>
      <c r="D974">
        <v>109.81</v>
      </c>
      <c r="E974">
        <v>726.48</v>
      </c>
    </row>
    <row r="975" spans="1:5" x14ac:dyDescent="0.4">
      <c r="A975">
        <v>74.41</v>
      </c>
      <c r="B975">
        <v>5374.84</v>
      </c>
      <c r="D975">
        <v>110.18</v>
      </c>
      <c r="E975">
        <v>289.99</v>
      </c>
    </row>
    <row r="976" spans="1:5" x14ac:dyDescent="0.4">
      <c r="A976">
        <v>74.489999999999995</v>
      </c>
      <c r="B976">
        <v>5599.94</v>
      </c>
      <c r="D976">
        <v>110.18</v>
      </c>
      <c r="E976">
        <v>268.52999999999997</v>
      </c>
    </row>
    <row r="977" spans="1:5" x14ac:dyDescent="0.4">
      <c r="A977">
        <v>74.58</v>
      </c>
      <c r="B977">
        <v>5653.53</v>
      </c>
      <c r="D977">
        <v>110.25</v>
      </c>
      <c r="E977">
        <v>833.78</v>
      </c>
    </row>
    <row r="978" spans="1:5" x14ac:dyDescent="0.4">
      <c r="A978">
        <v>74.760000000000005</v>
      </c>
      <c r="B978">
        <v>5582.05</v>
      </c>
      <c r="D978">
        <v>110.26</v>
      </c>
      <c r="E978">
        <v>758.65</v>
      </c>
    </row>
    <row r="979" spans="1:5" x14ac:dyDescent="0.4">
      <c r="A979">
        <v>74.760000000000005</v>
      </c>
      <c r="B979">
        <v>5557.04</v>
      </c>
      <c r="D979">
        <v>110.44</v>
      </c>
      <c r="E979">
        <v>447.39</v>
      </c>
    </row>
    <row r="980" spans="1:5" x14ac:dyDescent="0.4">
      <c r="A980">
        <v>74.77</v>
      </c>
      <c r="B980">
        <v>5378.39</v>
      </c>
      <c r="D980">
        <v>110.44</v>
      </c>
      <c r="E980">
        <v>422.35</v>
      </c>
    </row>
    <row r="981" spans="1:5" x14ac:dyDescent="0.4">
      <c r="A981">
        <v>74.92</v>
      </c>
      <c r="B981">
        <v>5867.88</v>
      </c>
      <c r="D981">
        <v>110.52</v>
      </c>
      <c r="E981">
        <v>755.05</v>
      </c>
    </row>
    <row r="982" spans="1:5" x14ac:dyDescent="0.4">
      <c r="A982">
        <v>75.02</v>
      </c>
      <c r="B982">
        <v>5757.11</v>
      </c>
      <c r="D982">
        <v>110.61</v>
      </c>
      <c r="E982">
        <v>694.23</v>
      </c>
    </row>
    <row r="983" spans="1:5" x14ac:dyDescent="0.4">
      <c r="A983">
        <v>75.11</v>
      </c>
      <c r="B983">
        <v>5564.16</v>
      </c>
      <c r="D983">
        <v>110.71</v>
      </c>
      <c r="E983">
        <v>447.37</v>
      </c>
    </row>
    <row r="984" spans="1:5" x14ac:dyDescent="0.4">
      <c r="A984">
        <v>75.12</v>
      </c>
      <c r="B984">
        <v>5392.66</v>
      </c>
      <c r="D984">
        <v>110.71</v>
      </c>
      <c r="E984">
        <v>425.9</v>
      </c>
    </row>
    <row r="985" spans="1:5" x14ac:dyDescent="0.4">
      <c r="A985">
        <v>75.13</v>
      </c>
      <c r="B985">
        <v>5274.74</v>
      </c>
      <c r="D985">
        <v>110.79</v>
      </c>
      <c r="E985">
        <v>780.08</v>
      </c>
    </row>
    <row r="986" spans="1:5" x14ac:dyDescent="0.4">
      <c r="A986">
        <v>75.39</v>
      </c>
      <c r="B986">
        <v>5271.15</v>
      </c>
      <c r="D986">
        <v>110.79</v>
      </c>
      <c r="E986">
        <v>561.85</v>
      </c>
    </row>
    <row r="987" spans="1:5" x14ac:dyDescent="0.4">
      <c r="A987">
        <v>75.489999999999995</v>
      </c>
      <c r="B987">
        <v>5709.44</v>
      </c>
      <c r="D987">
        <v>111.05</v>
      </c>
      <c r="E987">
        <v>783.63</v>
      </c>
    </row>
    <row r="988" spans="1:5" x14ac:dyDescent="0.4">
      <c r="A988">
        <v>75.650000000000006</v>
      </c>
      <c r="B988">
        <v>5403.34</v>
      </c>
      <c r="D988">
        <v>111.5</v>
      </c>
      <c r="E988">
        <v>769.29</v>
      </c>
    </row>
    <row r="989" spans="1:5" x14ac:dyDescent="0.4">
      <c r="A989">
        <v>75.73</v>
      </c>
      <c r="B989">
        <v>5721.33</v>
      </c>
      <c r="D989">
        <v>111.94</v>
      </c>
      <c r="E989">
        <v>769.26</v>
      </c>
    </row>
    <row r="990" spans="1:5" x14ac:dyDescent="0.4">
      <c r="A990">
        <v>75.73</v>
      </c>
      <c r="B990">
        <v>5699.9</v>
      </c>
      <c r="D990">
        <v>112.03</v>
      </c>
      <c r="E990">
        <v>726.33</v>
      </c>
    </row>
    <row r="991" spans="1:5" x14ac:dyDescent="0.4">
      <c r="A991">
        <v>75.83</v>
      </c>
      <c r="B991">
        <v>5367.59</v>
      </c>
      <c r="D991">
        <v>112.04</v>
      </c>
      <c r="E991">
        <v>518.83000000000004</v>
      </c>
    </row>
    <row r="992" spans="1:5" x14ac:dyDescent="0.4">
      <c r="A992">
        <v>76.010000000000005</v>
      </c>
      <c r="B992">
        <v>5406.89</v>
      </c>
      <c r="D992">
        <v>112.13</v>
      </c>
      <c r="E992">
        <v>404.34</v>
      </c>
    </row>
    <row r="993" spans="1:5" x14ac:dyDescent="0.4">
      <c r="A993">
        <v>76.099999999999994</v>
      </c>
      <c r="B993">
        <v>5228.2299999999996</v>
      </c>
      <c r="D993">
        <v>112.13</v>
      </c>
      <c r="E993">
        <v>382.87</v>
      </c>
    </row>
    <row r="994" spans="1:5" x14ac:dyDescent="0.4">
      <c r="A994">
        <v>76.180000000000007</v>
      </c>
      <c r="B994">
        <v>5542.65</v>
      </c>
      <c r="D994">
        <v>112.21</v>
      </c>
      <c r="E994">
        <v>497.35</v>
      </c>
    </row>
    <row r="995" spans="1:5" x14ac:dyDescent="0.4">
      <c r="A995">
        <v>76.19</v>
      </c>
      <c r="B995">
        <v>5364</v>
      </c>
      <c r="D995">
        <v>112.21</v>
      </c>
      <c r="E995">
        <v>465.15</v>
      </c>
    </row>
    <row r="996" spans="1:5" x14ac:dyDescent="0.4">
      <c r="A996">
        <v>76.27</v>
      </c>
      <c r="B996">
        <v>5414.01</v>
      </c>
      <c r="D996">
        <v>112.3</v>
      </c>
      <c r="E996">
        <v>726.31</v>
      </c>
    </row>
    <row r="997" spans="1:5" x14ac:dyDescent="0.4">
      <c r="A997">
        <v>76.45</v>
      </c>
      <c r="B997">
        <v>5356.83</v>
      </c>
      <c r="D997">
        <v>112.48</v>
      </c>
      <c r="E997">
        <v>490.18</v>
      </c>
    </row>
    <row r="998" spans="1:5" x14ac:dyDescent="0.4">
      <c r="A998">
        <v>76.53</v>
      </c>
      <c r="B998">
        <v>5599.79</v>
      </c>
      <c r="D998">
        <v>112.48</v>
      </c>
      <c r="E998">
        <v>447.25</v>
      </c>
    </row>
    <row r="999" spans="1:5" x14ac:dyDescent="0.4">
      <c r="A999">
        <v>76.53</v>
      </c>
      <c r="B999">
        <v>5549.77</v>
      </c>
      <c r="D999">
        <v>112.49</v>
      </c>
      <c r="E999">
        <v>196.82</v>
      </c>
    </row>
    <row r="1000" spans="1:5" x14ac:dyDescent="0.4">
      <c r="A1000">
        <v>76.7</v>
      </c>
      <c r="B1000">
        <v>5828.46</v>
      </c>
      <c r="D1000">
        <v>112.58</v>
      </c>
      <c r="E1000">
        <v>246.9</v>
      </c>
    </row>
    <row r="1001" spans="1:5" x14ac:dyDescent="0.4">
      <c r="A1001">
        <v>76.8</v>
      </c>
      <c r="B1001">
        <v>5599.78</v>
      </c>
      <c r="D1001">
        <v>112.58</v>
      </c>
      <c r="E1001">
        <v>218.28</v>
      </c>
    </row>
    <row r="1002" spans="1:5" x14ac:dyDescent="0.4">
      <c r="A1002">
        <v>76.88</v>
      </c>
      <c r="B1002">
        <v>5749.84</v>
      </c>
      <c r="D1002">
        <v>112.92</v>
      </c>
      <c r="E1002">
        <v>726.26</v>
      </c>
    </row>
    <row r="1003" spans="1:5" x14ac:dyDescent="0.4">
      <c r="A1003">
        <v>76.89</v>
      </c>
      <c r="B1003">
        <v>5553.32</v>
      </c>
      <c r="D1003">
        <v>113</v>
      </c>
      <c r="E1003">
        <v>769.19</v>
      </c>
    </row>
    <row r="1004" spans="1:5" x14ac:dyDescent="0.4">
      <c r="A1004">
        <v>76.89</v>
      </c>
      <c r="B1004">
        <v>5381.81</v>
      </c>
      <c r="D1004">
        <v>113.02</v>
      </c>
      <c r="E1004">
        <v>354.19</v>
      </c>
    </row>
    <row r="1005" spans="1:5" x14ac:dyDescent="0.4">
      <c r="A1005">
        <v>77.05</v>
      </c>
      <c r="B1005">
        <v>5828.43</v>
      </c>
      <c r="D1005">
        <v>113.1</v>
      </c>
      <c r="E1005">
        <v>618.91999999999996</v>
      </c>
    </row>
    <row r="1006" spans="1:5" x14ac:dyDescent="0.4">
      <c r="A1006">
        <v>77.14</v>
      </c>
      <c r="B1006">
        <v>5742.67</v>
      </c>
      <c r="D1006">
        <v>113.1</v>
      </c>
      <c r="E1006">
        <v>404.27</v>
      </c>
    </row>
    <row r="1007" spans="1:5" x14ac:dyDescent="0.4">
      <c r="A1007">
        <v>77.150000000000006</v>
      </c>
      <c r="B1007">
        <v>5556.87</v>
      </c>
      <c r="D1007">
        <v>113.19</v>
      </c>
      <c r="E1007">
        <v>590.29999999999995</v>
      </c>
    </row>
    <row r="1008" spans="1:5" x14ac:dyDescent="0.4">
      <c r="A1008">
        <v>77.25</v>
      </c>
      <c r="B1008">
        <v>5438.96</v>
      </c>
      <c r="D1008">
        <v>113.19</v>
      </c>
      <c r="E1008">
        <v>533.05999999999995</v>
      </c>
    </row>
    <row r="1009" spans="1:5" x14ac:dyDescent="0.4">
      <c r="A1009">
        <v>77.25</v>
      </c>
      <c r="B1009">
        <v>5374.64</v>
      </c>
      <c r="D1009">
        <v>113.19</v>
      </c>
      <c r="E1009">
        <v>332.71</v>
      </c>
    </row>
    <row r="1010" spans="1:5" x14ac:dyDescent="0.4">
      <c r="A1010">
        <v>77.400000000000006</v>
      </c>
      <c r="B1010">
        <v>5835.55</v>
      </c>
      <c r="D1010">
        <v>113.2</v>
      </c>
      <c r="E1010">
        <v>304.08999999999997</v>
      </c>
    </row>
    <row r="1011" spans="1:5" x14ac:dyDescent="0.4">
      <c r="A1011">
        <v>77.41</v>
      </c>
      <c r="B1011">
        <v>5814.12</v>
      </c>
      <c r="D1011">
        <v>113.27</v>
      </c>
      <c r="E1011">
        <v>719.08</v>
      </c>
    </row>
    <row r="1012" spans="1:5" x14ac:dyDescent="0.4">
      <c r="A1012">
        <v>77.42</v>
      </c>
      <c r="B1012">
        <v>5621.17</v>
      </c>
      <c r="D1012">
        <v>113.28</v>
      </c>
      <c r="E1012">
        <v>565.25</v>
      </c>
    </row>
    <row r="1013" spans="1:5" x14ac:dyDescent="0.4">
      <c r="A1013">
        <v>77.58</v>
      </c>
      <c r="B1013">
        <v>5914.15</v>
      </c>
      <c r="D1013">
        <v>113.28</v>
      </c>
      <c r="E1013">
        <v>511.59</v>
      </c>
    </row>
    <row r="1014" spans="1:5" x14ac:dyDescent="0.4">
      <c r="A1014">
        <v>77.67</v>
      </c>
      <c r="B1014">
        <v>5821.24</v>
      </c>
      <c r="D1014">
        <v>113.36</v>
      </c>
      <c r="E1014">
        <v>626.05999999999995</v>
      </c>
    </row>
    <row r="1015" spans="1:5" x14ac:dyDescent="0.4">
      <c r="A1015">
        <v>77.77</v>
      </c>
      <c r="B1015">
        <v>5624.72</v>
      </c>
      <c r="D1015">
        <v>113.37</v>
      </c>
      <c r="E1015">
        <v>354.17</v>
      </c>
    </row>
    <row r="1016" spans="1:5" x14ac:dyDescent="0.4">
      <c r="A1016">
        <v>77.95</v>
      </c>
      <c r="B1016">
        <v>5656.86</v>
      </c>
      <c r="D1016">
        <v>113.46</v>
      </c>
      <c r="E1016">
        <v>400.67</v>
      </c>
    </row>
    <row r="1017" spans="1:5" x14ac:dyDescent="0.4">
      <c r="A1017">
        <v>78.12</v>
      </c>
      <c r="B1017">
        <v>5617.55</v>
      </c>
      <c r="D1017">
        <v>113.54</v>
      </c>
      <c r="E1017">
        <v>590.27</v>
      </c>
    </row>
    <row r="1018" spans="1:5" x14ac:dyDescent="0.4">
      <c r="A1018">
        <v>78.209999999999994</v>
      </c>
      <c r="B1018">
        <v>5656.85</v>
      </c>
      <c r="D1018">
        <v>113.63</v>
      </c>
      <c r="E1018">
        <v>482.94</v>
      </c>
    </row>
    <row r="1019" spans="1:5" x14ac:dyDescent="0.4">
      <c r="A1019">
        <v>78.45</v>
      </c>
      <c r="B1019">
        <v>6221.37</v>
      </c>
      <c r="D1019">
        <v>114.02</v>
      </c>
      <c r="E1019">
        <v>335.04</v>
      </c>
    </row>
    <row r="1020" spans="1:5" x14ac:dyDescent="0.4">
      <c r="A1020">
        <v>78.55</v>
      </c>
      <c r="B1020">
        <v>5942.67</v>
      </c>
      <c r="D1020">
        <v>114.16</v>
      </c>
      <c r="E1020">
        <v>740.49</v>
      </c>
    </row>
    <row r="1021" spans="1:5" x14ac:dyDescent="0.4">
      <c r="A1021">
        <v>78.69</v>
      </c>
      <c r="B1021">
        <v>5623.46</v>
      </c>
      <c r="D1021">
        <v>114.2</v>
      </c>
      <c r="E1021">
        <v>447.13</v>
      </c>
    </row>
    <row r="1022" spans="1:5" x14ac:dyDescent="0.4">
      <c r="A1022">
        <v>78.7</v>
      </c>
      <c r="B1022">
        <v>5394.79</v>
      </c>
      <c r="D1022">
        <v>114.26</v>
      </c>
      <c r="E1022">
        <v>218.16</v>
      </c>
    </row>
    <row r="1023" spans="1:5" x14ac:dyDescent="0.4">
      <c r="A1023">
        <v>78.72</v>
      </c>
      <c r="B1023">
        <v>6221.35</v>
      </c>
      <c r="D1023">
        <v>114.26</v>
      </c>
      <c r="E1023">
        <v>196.69</v>
      </c>
    </row>
    <row r="1024" spans="1:5" x14ac:dyDescent="0.4">
      <c r="A1024">
        <v>78.81</v>
      </c>
      <c r="B1024">
        <v>6178.47</v>
      </c>
      <c r="D1024">
        <v>114.43</v>
      </c>
      <c r="E1024">
        <v>532.97</v>
      </c>
    </row>
    <row r="1025" spans="1:5" x14ac:dyDescent="0.4">
      <c r="A1025">
        <v>78.92</v>
      </c>
      <c r="B1025">
        <v>5621.07</v>
      </c>
      <c r="D1025">
        <v>114.43</v>
      </c>
      <c r="E1025">
        <v>504.35</v>
      </c>
    </row>
    <row r="1026" spans="1:5" x14ac:dyDescent="0.4">
      <c r="A1026">
        <v>78.989999999999995</v>
      </c>
      <c r="B1026">
        <v>6149.87</v>
      </c>
      <c r="D1026">
        <v>114.52</v>
      </c>
      <c r="E1026">
        <v>439.95</v>
      </c>
    </row>
    <row r="1027" spans="1:5" x14ac:dyDescent="0.4">
      <c r="A1027">
        <v>78.989999999999995</v>
      </c>
      <c r="B1027">
        <v>6064.12</v>
      </c>
      <c r="D1027">
        <v>114.61</v>
      </c>
      <c r="E1027">
        <v>375.55</v>
      </c>
    </row>
    <row r="1028" spans="1:5" x14ac:dyDescent="0.4">
      <c r="A1028">
        <v>79.08</v>
      </c>
      <c r="B1028">
        <v>6128.43</v>
      </c>
      <c r="D1028">
        <v>114.61</v>
      </c>
      <c r="E1028">
        <v>346.93</v>
      </c>
    </row>
    <row r="1029" spans="1:5" x14ac:dyDescent="0.4">
      <c r="A1029">
        <v>79.16</v>
      </c>
      <c r="B1029">
        <v>6178.44</v>
      </c>
      <c r="D1029">
        <v>114.7</v>
      </c>
      <c r="E1029">
        <v>404.16</v>
      </c>
    </row>
    <row r="1030" spans="1:5" x14ac:dyDescent="0.4">
      <c r="A1030">
        <v>79.34</v>
      </c>
      <c r="B1030">
        <v>6064.09</v>
      </c>
      <c r="D1030">
        <v>114.7</v>
      </c>
      <c r="E1030">
        <v>325.45</v>
      </c>
    </row>
    <row r="1031" spans="1:5" x14ac:dyDescent="0.4">
      <c r="A1031">
        <v>79.349999999999994</v>
      </c>
      <c r="B1031">
        <v>5978.34</v>
      </c>
      <c r="D1031">
        <v>114.96</v>
      </c>
      <c r="E1031">
        <v>583.02</v>
      </c>
    </row>
    <row r="1032" spans="1:5" x14ac:dyDescent="0.4">
      <c r="A1032">
        <v>79.349999999999994</v>
      </c>
      <c r="B1032">
        <v>5885.44</v>
      </c>
      <c r="D1032">
        <v>115.14</v>
      </c>
      <c r="E1032">
        <v>532.91999999999996</v>
      </c>
    </row>
    <row r="1033" spans="1:5" x14ac:dyDescent="0.4">
      <c r="A1033">
        <v>79.52</v>
      </c>
      <c r="B1033">
        <v>6207</v>
      </c>
      <c r="D1033">
        <v>115.31</v>
      </c>
      <c r="E1033">
        <v>740.41</v>
      </c>
    </row>
    <row r="1034" spans="1:5" x14ac:dyDescent="0.4">
      <c r="A1034">
        <v>79.52</v>
      </c>
      <c r="B1034">
        <v>6178.42</v>
      </c>
      <c r="D1034">
        <v>115.49</v>
      </c>
      <c r="E1034">
        <v>554.36</v>
      </c>
    </row>
    <row r="1035" spans="1:5" x14ac:dyDescent="0.4">
      <c r="A1035">
        <v>79.61</v>
      </c>
      <c r="B1035">
        <v>6156.98</v>
      </c>
      <c r="D1035">
        <v>115.66</v>
      </c>
      <c r="E1035">
        <v>740.38</v>
      </c>
    </row>
    <row r="1036" spans="1:5" x14ac:dyDescent="0.4">
      <c r="A1036">
        <v>79.7</v>
      </c>
      <c r="B1036">
        <v>6074.79</v>
      </c>
      <c r="D1036">
        <v>115.67</v>
      </c>
      <c r="E1036">
        <v>432.71</v>
      </c>
    </row>
    <row r="1037" spans="1:5" x14ac:dyDescent="0.4">
      <c r="A1037">
        <v>79.7</v>
      </c>
      <c r="B1037">
        <v>6017.62</v>
      </c>
      <c r="D1037">
        <v>115.68</v>
      </c>
      <c r="E1037">
        <v>346.85</v>
      </c>
    </row>
    <row r="1038" spans="1:5" x14ac:dyDescent="0.4">
      <c r="A1038">
        <v>79.7</v>
      </c>
      <c r="B1038">
        <v>5981.89</v>
      </c>
      <c r="D1038">
        <v>115.68</v>
      </c>
      <c r="E1038">
        <v>318.23</v>
      </c>
    </row>
    <row r="1039" spans="1:5" x14ac:dyDescent="0.4">
      <c r="A1039">
        <v>79.78</v>
      </c>
      <c r="B1039">
        <v>6199.84</v>
      </c>
      <c r="D1039">
        <v>115.75</v>
      </c>
      <c r="E1039">
        <v>693.87</v>
      </c>
    </row>
    <row r="1040" spans="1:5" x14ac:dyDescent="0.4">
      <c r="A1040">
        <v>79.87</v>
      </c>
      <c r="B1040">
        <v>6228.42</v>
      </c>
      <c r="D1040">
        <v>115.76</v>
      </c>
      <c r="E1040">
        <v>629.47</v>
      </c>
    </row>
    <row r="1041" spans="1:5" x14ac:dyDescent="0.4">
      <c r="A1041">
        <v>79.89</v>
      </c>
      <c r="B1041">
        <v>5749.63</v>
      </c>
      <c r="D1041">
        <v>115.76</v>
      </c>
      <c r="E1041">
        <v>468.48</v>
      </c>
    </row>
    <row r="1042" spans="1:5" x14ac:dyDescent="0.4">
      <c r="A1042">
        <v>80.040000000000006</v>
      </c>
      <c r="B1042">
        <v>6303.44</v>
      </c>
      <c r="D1042">
        <v>115.76</v>
      </c>
      <c r="E1042">
        <v>411.24</v>
      </c>
    </row>
    <row r="1043" spans="1:5" x14ac:dyDescent="0.4">
      <c r="A1043">
        <v>80.05</v>
      </c>
      <c r="B1043">
        <v>6092.63</v>
      </c>
      <c r="D1043">
        <v>116.02</v>
      </c>
      <c r="E1043">
        <v>647.34</v>
      </c>
    </row>
    <row r="1044" spans="1:5" x14ac:dyDescent="0.4">
      <c r="A1044">
        <v>80.05</v>
      </c>
      <c r="B1044">
        <v>6053.33</v>
      </c>
      <c r="D1044">
        <v>116.02</v>
      </c>
      <c r="E1044">
        <v>625.88</v>
      </c>
    </row>
    <row r="1045" spans="1:5" x14ac:dyDescent="0.4">
      <c r="A1045">
        <v>80.06</v>
      </c>
      <c r="B1045">
        <v>6021.17</v>
      </c>
      <c r="D1045">
        <v>116.03</v>
      </c>
      <c r="E1045">
        <v>461.31</v>
      </c>
    </row>
    <row r="1046" spans="1:5" x14ac:dyDescent="0.4">
      <c r="A1046">
        <v>80.22</v>
      </c>
      <c r="B1046">
        <v>6217.67</v>
      </c>
      <c r="D1046">
        <v>116.03</v>
      </c>
      <c r="E1046">
        <v>432.69</v>
      </c>
    </row>
    <row r="1047" spans="1:5" x14ac:dyDescent="0.4">
      <c r="A1047">
        <v>80.25</v>
      </c>
      <c r="B1047">
        <v>5749.6</v>
      </c>
      <c r="D1047">
        <v>116.11</v>
      </c>
      <c r="E1047">
        <v>672.38</v>
      </c>
    </row>
    <row r="1048" spans="1:5" x14ac:dyDescent="0.4">
      <c r="A1048">
        <v>80.25</v>
      </c>
      <c r="B1048">
        <v>5628.12</v>
      </c>
      <c r="D1048">
        <v>116.2</v>
      </c>
      <c r="E1048">
        <v>697.41</v>
      </c>
    </row>
    <row r="1049" spans="1:5" x14ac:dyDescent="0.4">
      <c r="A1049">
        <v>80.319999999999993</v>
      </c>
      <c r="B1049">
        <v>6021.15</v>
      </c>
      <c r="D1049">
        <v>116.29</v>
      </c>
      <c r="E1049">
        <v>550.73</v>
      </c>
    </row>
    <row r="1050" spans="1:5" x14ac:dyDescent="0.4">
      <c r="A1050">
        <v>80.400000000000006</v>
      </c>
      <c r="B1050">
        <v>6303.42</v>
      </c>
      <c r="D1050">
        <v>116.46</v>
      </c>
      <c r="E1050">
        <v>679.51</v>
      </c>
    </row>
    <row r="1051" spans="1:5" x14ac:dyDescent="0.4">
      <c r="A1051">
        <v>80.41</v>
      </c>
      <c r="B1051">
        <v>6042.58</v>
      </c>
      <c r="D1051">
        <v>116.46</v>
      </c>
      <c r="E1051">
        <v>650.89</v>
      </c>
    </row>
    <row r="1052" spans="1:5" x14ac:dyDescent="0.4">
      <c r="A1052">
        <v>80.78</v>
      </c>
      <c r="B1052">
        <v>5745.99</v>
      </c>
      <c r="D1052">
        <v>116.55</v>
      </c>
      <c r="E1052">
        <v>711.7</v>
      </c>
    </row>
    <row r="1053" spans="1:5" x14ac:dyDescent="0.4">
      <c r="A1053">
        <v>80.930000000000007</v>
      </c>
      <c r="B1053">
        <v>6228.34</v>
      </c>
      <c r="D1053">
        <v>116.56</v>
      </c>
      <c r="E1053">
        <v>554.29</v>
      </c>
    </row>
    <row r="1054" spans="1:5" x14ac:dyDescent="0.4">
      <c r="A1054">
        <v>80.930000000000007</v>
      </c>
      <c r="B1054">
        <v>6199.76</v>
      </c>
      <c r="D1054">
        <v>116.73</v>
      </c>
      <c r="E1054">
        <v>640.14</v>
      </c>
    </row>
    <row r="1055" spans="1:5" x14ac:dyDescent="0.4">
      <c r="A1055">
        <v>80.94</v>
      </c>
      <c r="B1055">
        <v>5967.51</v>
      </c>
      <c r="D1055">
        <v>116.82</v>
      </c>
      <c r="E1055">
        <v>675.91</v>
      </c>
    </row>
    <row r="1056" spans="1:5" x14ac:dyDescent="0.4">
      <c r="A1056">
        <v>80.959999999999994</v>
      </c>
      <c r="B1056">
        <v>5592.34</v>
      </c>
      <c r="D1056">
        <v>116.91</v>
      </c>
      <c r="E1056">
        <v>597.19000000000005</v>
      </c>
    </row>
    <row r="1057" spans="1:5" x14ac:dyDescent="0.4">
      <c r="A1057">
        <v>81.11</v>
      </c>
      <c r="B1057">
        <v>6278.35</v>
      </c>
      <c r="D1057">
        <v>116.91</v>
      </c>
      <c r="E1057">
        <v>532.79999999999995</v>
      </c>
    </row>
    <row r="1058" spans="1:5" x14ac:dyDescent="0.4">
      <c r="A1058">
        <v>81.209999999999994</v>
      </c>
      <c r="B1058">
        <v>5971.06</v>
      </c>
      <c r="D1058">
        <v>116.99</v>
      </c>
      <c r="E1058">
        <v>733.13</v>
      </c>
    </row>
    <row r="1059" spans="1:5" x14ac:dyDescent="0.4">
      <c r="A1059">
        <v>81.290000000000006</v>
      </c>
      <c r="B1059">
        <v>6224.75</v>
      </c>
      <c r="D1059">
        <v>117</v>
      </c>
      <c r="E1059">
        <v>618.65</v>
      </c>
    </row>
    <row r="1060" spans="1:5" x14ac:dyDescent="0.4">
      <c r="A1060">
        <v>81.3</v>
      </c>
      <c r="B1060">
        <v>6017.51</v>
      </c>
      <c r="D1060">
        <v>117.08</v>
      </c>
      <c r="E1060">
        <v>647.27</v>
      </c>
    </row>
    <row r="1061" spans="1:5" x14ac:dyDescent="0.4">
      <c r="A1061">
        <v>81.319999999999993</v>
      </c>
      <c r="B1061">
        <v>5603.03</v>
      </c>
      <c r="D1061">
        <v>117.26</v>
      </c>
      <c r="E1061">
        <v>740.27</v>
      </c>
    </row>
    <row r="1062" spans="1:5" x14ac:dyDescent="0.4">
      <c r="A1062">
        <v>81.37</v>
      </c>
      <c r="B1062">
        <v>6285.48</v>
      </c>
      <c r="D1062">
        <v>117.45</v>
      </c>
      <c r="E1062">
        <v>446.9</v>
      </c>
    </row>
    <row r="1063" spans="1:5" x14ac:dyDescent="0.4">
      <c r="A1063">
        <v>81.48</v>
      </c>
      <c r="B1063">
        <v>5813.83</v>
      </c>
      <c r="D1063">
        <v>117.45</v>
      </c>
      <c r="E1063">
        <v>425.43</v>
      </c>
    </row>
    <row r="1064" spans="1:5" x14ac:dyDescent="0.4">
      <c r="A1064">
        <v>81.55</v>
      </c>
      <c r="B1064">
        <v>6221.15</v>
      </c>
      <c r="D1064">
        <v>117.56</v>
      </c>
      <c r="E1064">
        <v>692.55</v>
      </c>
    </row>
    <row r="1065" spans="1:5" x14ac:dyDescent="0.4">
      <c r="A1065">
        <v>81.650000000000006</v>
      </c>
      <c r="B1065">
        <v>5981.75</v>
      </c>
      <c r="D1065">
        <v>117.88</v>
      </c>
      <c r="E1065">
        <v>697.3</v>
      </c>
    </row>
    <row r="1066" spans="1:5" x14ac:dyDescent="0.4">
      <c r="A1066">
        <v>81.66</v>
      </c>
      <c r="B1066">
        <v>5906.72</v>
      </c>
      <c r="D1066">
        <v>118.15</v>
      </c>
      <c r="E1066">
        <v>704.43</v>
      </c>
    </row>
    <row r="1067" spans="1:5" x14ac:dyDescent="0.4">
      <c r="A1067">
        <v>81.67</v>
      </c>
      <c r="B1067">
        <v>5610.15</v>
      </c>
      <c r="D1067">
        <v>118.59</v>
      </c>
      <c r="E1067">
        <v>690.09</v>
      </c>
    </row>
    <row r="1068" spans="1:5" x14ac:dyDescent="0.4">
      <c r="A1068">
        <v>81.849999999999994</v>
      </c>
      <c r="B1068">
        <v>5485.08</v>
      </c>
      <c r="D1068">
        <v>118.95</v>
      </c>
      <c r="E1068">
        <v>690.07</v>
      </c>
    </row>
    <row r="1069" spans="1:5" x14ac:dyDescent="0.4">
      <c r="A1069">
        <v>81.92</v>
      </c>
      <c r="B1069">
        <v>6071.06</v>
      </c>
      <c r="D1069">
        <v>118.95</v>
      </c>
      <c r="E1069">
        <v>582.74</v>
      </c>
    </row>
    <row r="1070" spans="1:5" x14ac:dyDescent="0.4">
      <c r="A1070">
        <v>81.92</v>
      </c>
      <c r="B1070">
        <v>5906.7</v>
      </c>
      <c r="D1070">
        <v>119.12</v>
      </c>
      <c r="E1070">
        <v>750.87</v>
      </c>
    </row>
    <row r="1071" spans="1:5" x14ac:dyDescent="0.4">
      <c r="A1071">
        <v>82</v>
      </c>
      <c r="B1071">
        <v>6213.98</v>
      </c>
      <c r="D1071">
        <v>119.13</v>
      </c>
      <c r="E1071">
        <v>496.87</v>
      </c>
    </row>
    <row r="1072" spans="1:5" x14ac:dyDescent="0.4">
      <c r="A1072">
        <v>82.01</v>
      </c>
      <c r="B1072">
        <v>5981.73</v>
      </c>
      <c r="D1072">
        <v>119.13</v>
      </c>
      <c r="E1072">
        <v>457.51</v>
      </c>
    </row>
    <row r="1073" spans="1:5" x14ac:dyDescent="0.4">
      <c r="A1073">
        <v>82.18</v>
      </c>
      <c r="B1073">
        <v>6128.21</v>
      </c>
      <c r="D1073">
        <v>119.39</v>
      </c>
      <c r="E1073">
        <v>747.28</v>
      </c>
    </row>
    <row r="1074" spans="1:5" x14ac:dyDescent="0.4">
      <c r="A1074">
        <v>82.26</v>
      </c>
      <c r="B1074">
        <v>6249.69</v>
      </c>
      <c r="D1074">
        <v>119.4</v>
      </c>
      <c r="E1074">
        <v>461.07</v>
      </c>
    </row>
    <row r="1075" spans="1:5" x14ac:dyDescent="0.4">
      <c r="A1075">
        <v>82.35</v>
      </c>
      <c r="B1075">
        <v>6206.81</v>
      </c>
      <c r="D1075">
        <v>119.48</v>
      </c>
      <c r="E1075">
        <v>493.26</v>
      </c>
    </row>
    <row r="1076" spans="1:5" x14ac:dyDescent="0.4">
      <c r="A1076">
        <v>82.35</v>
      </c>
      <c r="B1076">
        <v>6181.79</v>
      </c>
      <c r="D1076">
        <v>119.83</v>
      </c>
      <c r="E1076">
        <v>682.85</v>
      </c>
    </row>
    <row r="1077" spans="1:5" x14ac:dyDescent="0.4">
      <c r="A1077">
        <v>82.35</v>
      </c>
      <c r="B1077">
        <v>6149.64</v>
      </c>
      <c r="D1077">
        <v>120.01</v>
      </c>
      <c r="E1077">
        <v>750.81</v>
      </c>
    </row>
    <row r="1078" spans="1:5" x14ac:dyDescent="0.4">
      <c r="A1078">
        <v>82.53</v>
      </c>
      <c r="B1078">
        <v>6113.89</v>
      </c>
      <c r="D1078">
        <v>120.01</v>
      </c>
      <c r="E1078">
        <v>557.62</v>
      </c>
    </row>
    <row r="1079" spans="1:5" x14ac:dyDescent="0.4">
      <c r="A1079">
        <v>82.54</v>
      </c>
      <c r="B1079">
        <v>6078.16</v>
      </c>
      <c r="D1079">
        <v>120.1</v>
      </c>
      <c r="E1079">
        <v>532.57000000000005</v>
      </c>
    </row>
    <row r="1080" spans="1:5" x14ac:dyDescent="0.4">
      <c r="A1080">
        <v>82.64</v>
      </c>
      <c r="B1080">
        <v>5656.54</v>
      </c>
      <c r="D1080">
        <v>120.19</v>
      </c>
      <c r="E1080">
        <v>725.76</v>
      </c>
    </row>
    <row r="1081" spans="1:5" x14ac:dyDescent="0.4">
      <c r="A1081">
        <v>82.71</v>
      </c>
      <c r="B1081">
        <v>6167.48</v>
      </c>
      <c r="D1081">
        <v>120.19</v>
      </c>
      <c r="E1081">
        <v>511.1</v>
      </c>
    </row>
    <row r="1082" spans="1:5" x14ac:dyDescent="0.4">
      <c r="A1082">
        <v>82.71</v>
      </c>
      <c r="B1082">
        <v>6138.89</v>
      </c>
      <c r="D1082">
        <v>120.27</v>
      </c>
      <c r="E1082">
        <v>754.37</v>
      </c>
    </row>
    <row r="1083" spans="1:5" x14ac:dyDescent="0.4">
      <c r="A1083">
        <v>82.73</v>
      </c>
      <c r="B1083">
        <v>5799.45</v>
      </c>
      <c r="D1083">
        <v>120.37</v>
      </c>
      <c r="E1083">
        <v>554.02</v>
      </c>
    </row>
    <row r="1084" spans="1:5" x14ac:dyDescent="0.4">
      <c r="A1084">
        <v>82.89</v>
      </c>
      <c r="B1084">
        <v>6081.71</v>
      </c>
      <c r="D1084">
        <v>120.45</v>
      </c>
      <c r="E1084">
        <v>725.74</v>
      </c>
    </row>
    <row r="1085" spans="1:5" x14ac:dyDescent="0.4">
      <c r="A1085">
        <v>82.98</v>
      </c>
      <c r="B1085">
        <v>6135.3</v>
      </c>
      <c r="D1085">
        <v>120.46</v>
      </c>
      <c r="E1085">
        <v>525.39</v>
      </c>
    </row>
    <row r="1086" spans="1:5" x14ac:dyDescent="0.4">
      <c r="A1086">
        <v>83.07</v>
      </c>
      <c r="B1086">
        <v>6106.71</v>
      </c>
      <c r="D1086">
        <v>120.8</v>
      </c>
      <c r="E1086">
        <v>811.57</v>
      </c>
    </row>
    <row r="1087" spans="1:5" x14ac:dyDescent="0.4">
      <c r="A1087">
        <v>83.33</v>
      </c>
      <c r="B1087">
        <v>6085.25</v>
      </c>
      <c r="D1087">
        <v>120.81</v>
      </c>
      <c r="E1087">
        <v>568.29999999999995</v>
      </c>
    </row>
    <row r="1088" spans="1:5" x14ac:dyDescent="0.4">
      <c r="A1088">
        <v>83.42</v>
      </c>
      <c r="B1088">
        <v>6103.11</v>
      </c>
      <c r="D1088">
        <v>120.9</v>
      </c>
      <c r="E1088">
        <v>668.47</v>
      </c>
    </row>
    <row r="1089" spans="1:5" x14ac:dyDescent="0.4">
      <c r="A1089">
        <v>83.5</v>
      </c>
      <c r="B1089">
        <v>6371.09</v>
      </c>
      <c r="D1089">
        <v>120.9</v>
      </c>
      <c r="E1089">
        <v>611.22</v>
      </c>
    </row>
    <row r="1090" spans="1:5" x14ac:dyDescent="0.4">
      <c r="A1090">
        <v>83.69</v>
      </c>
      <c r="B1090">
        <v>6099.52</v>
      </c>
      <c r="D1090">
        <v>120.9</v>
      </c>
      <c r="E1090">
        <v>582.6</v>
      </c>
    </row>
    <row r="1091" spans="1:5" x14ac:dyDescent="0.4">
      <c r="A1091">
        <v>84.49</v>
      </c>
      <c r="B1091">
        <v>6031.58</v>
      </c>
      <c r="D1091">
        <v>121.16</v>
      </c>
      <c r="E1091">
        <v>604.04999999999995</v>
      </c>
    </row>
    <row r="1092" spans="1:5" x14ac:dyDescent="0.4">
      <c r="A1092">
        <v>84.75</v>
      </c>
      <c r="B1092">
        <v>6035.13</v>
      </c>
      <c r="D1092">
        <v>121.17</v>
      </c>
      <c r="E1092">
        <v>460.95</v>
      </c>
    </row>
    <row r="1093" spans="1:5" x14ac:dyDescent="0.4">
      <c r="A1093">
        <v>84.84</v>
      </c>
      <c r="B1093">
        <v>6138.74</v>
      </c>
      <c r="D1093">
        <v>121.25</v>
      </c>
      <c r="E1093">
        <v>679.17</v>
      </c>
    </row>
    <row r="1094" spans="1:5" x14ac:dyDescent="0.4">
      <c r="A1094">
        <v>85.03</v>
      </c>
      <c r="B1094">
        <v>5913.63</v>
      </c>
      <c r="D1094">
        <v>121.29</v>
      </c>
      <c r="E1094">
        <v>489.56</v>
      </c>
    </row>
    <row r="1095" spans="1:5" x14ac:dyDescent="0.4">
      <c r="A1095">
        <v>85.1</v>
      </c>
      <c r="B1095">
        <v>6135.15</v>
      </c>
      <c r="D1095">
        <v>121.52</v>
      </c>
      <c r="E1095">
        <v>468.08</v>
      </c>
    </row>
    <row r="1096" spans="1:5" x14ac:dyDescent="0.4">
      <c r="A1096">
        <v>85.37</v>
      </c>
      <c r="B1096">
        <v>6170.87</v>
      </c>
      <c r="D1096">
        <v>121.54</v>
      </c>
      <c r="E1096">
        <v>24.46</v>
      </c>
    </row>
    <row r="1097" spans="1:5" x14ac:dyDescent="0.4">
      <c r="A1097">
        <v>85.53</v>
      </c>
      <c r="B1097">
        <v>6463.84</v>
      </c>
      <c r="D1097">
        <v>121.61</v>
      </c>
      <c r="E1097">
        <v>489.54</v>
      </c>
    </row>
    <row r="1098" spans="1:5" x14ac:dyDescent="0.4">
      <c r="A1098">
        <v>85.63</v>
      </c>
      <c r="B1098">
        <v>6170.85</v>
      </c>
      <c r="D1098">
        <v>122.14</v>
      </c>
      <c r="E1098">
        <v>714.89</v>
      </c>
    </row>
    <row r="1099" spans="1:5" x14ac:dyDescent="0.4">
      <c r="A1099">
        <v>85.8</v>
      </c>
      <c r="B1099">
        <v>6463.83</v>
      </c>
      <c r="D1099">
        <v>122.49</v>
      </c>
      <c r="E1099">
        <v>718.44</v>
      </c>
    </row>
    <row r="1100" spans="1:5" x14ac:dyDescent="0.4">
      <c r="A1100">
        <v>86.33</v>
      </c>
      <c r="B1100">
        <v>6413.77</v>
      </c>
      <c r="D1100">
        <v>122.49</v>
      </c>
      <c r="E1100">
        <v>693.4</v>
      </c>
    </row>
    <row r="1101" spans="1:5" x14ac:dyDescent="0.4">
      <c r="A1101">
        <v>86.42</v>
      </c>
      <c r="B1101">
        <v>6356.59</v>
      </c>
      <c r="D1101">
        <v>122.49</v>
      </c>
      <c r="E1101">
        <v>650.47</v>
      </c>
    </row>
    <row r="1102" spans="1:5" x14ac:dyDescent="0.4">
      <c r="A1102">
        <v>86.86</v>
      </c>
      <c r="B1102">
        <v>6442.31</v>
      </c>
      <c r="D1102">
        <v>122.49</v>
      </c>
      <c r="E1102">
        <v>589.65</v>
      </c>
    </row>
    <row r="1103" spans="1:5" x14ac:dyDescent="0.4">
      <c r="A1103">
        <v>86.89</v>
      </c>
      <c r="B1103">
        <v>5756.28</v>
      </c>
      <c r="D1103">
        <v>122.49</v>
      </c>
      <c r="E1103">
        <v>568.17999999999995</v>
      </c>
    </row>
    <row r="1104" spans="1:5" x14ac:dyDescent="0.4">
      <c r="A1104">
        <v>86.96</v>
      </c>
      <c r="B1104">
        <v>6299.38</v>
      </c>
      <c r="D1104">
        <v>122.67</v>
      </c>
      <c r="E1104">
        <v>611.1</v>
      </c>
    </row>
    <row r="1105" spans="1:5" x14ac:dyDescent="0.4">
      <c r="A1105">
        <v>86.96</v>
      </c>
      <c r="B1105">
        <v>6238.64</v>
      </c>
      <c r="D1105">
        <v>122.76</v>
      </c>
      <c r="E1105">
        <v>711.27</v>
      </c>
    </row>
    <row r="1106" spans="1:5" x14ac:dyDescent="0.4">
      <c r="A1106">
        <v>87.3</v>
      </c>
      <c r="B1106">
        <v>6520.89</v>
      </c>
      <c r="D1106">
        <v>122.76</v>
      </c>
      <c r="E1106">
        <v>582.47</v>
      </c>
    </row>
    <row r="1107" spans="1:5" x14ac:dyDescent="0.4">
      <c r="A1107">
        <v>87.31</v>
      </c>
      <c r="B1107">
        <v>6256.48</v>
      </c>
      <c r="D1107">
        <v>122.84</v>
      </c>
      <c r="E1107">
        <v>739.88</v>
      </c>
    </row>
    <row r="1108" spans="1:5" x14ac:dyDescent="0.4">
      <c r="A1108">
        <v>87.48</v>
      </c>
      <c r="B1108">
        <v>6567.33</v>
      </c>
      <c r="D1108">
        <v>122.85</v>
      </c>
      <c r="E1108">
        <v>639.71</v>
      </c>
    </row>
    <row r="1109" spans="1:5" x14ac:dyDescent="0.4">
      <c r="A1109">
        <v>87.58</v>
      </c>
      <c r="B1109">
        <v>6242.17</v>
      </c>
      <c r="D1109">
        <v>122.85</v>
      </c>
      <c r="E1109">
        <v>446.52</v>
      </c>
    </row>
    <row r="1110" spans="1:5" x14ac:dyDescent="0.4">
      <c r="A1110">
        <v>87.66</v>
      </c>
      <c r="B1110">
        <v>6524.44</v>
      </c>
      <c r="D1110">
        <v>122.88</v>
      </c>
      <c r="E1110">
        <v>677.87</v>
      </c>
    </row>
    <row r="1111" spans="1:5" x14ac:dyDescent="0.4">
      <c r="A1111">
        <v>87.66</v>
      </c>
      <c r="B1111">
        <v>6495.85</v>
      </c>
      <c r="D1111">
        <v>123.03</v>
      </c>
      <c r="E1111">
        <v>475.13</v>
      </c>
    </row>
    <row r="1112" spans="1:5" x14ac:dyDescent="0.4">
      <c r="A1112">
        <v>87.74</v>
      </c>
      <c r="B1112">
        <v>6585.17</v>
      </c>
      <c r="D1112">
        <v>123.03</v>
      </c>
      <c r="E1112">
        <v>428.62</v>
      </c>
    </row>
    <row r="1113" spans="1:5" x14ac:dyDescent="0.4">
      <c r="A1113">
        <v>87.84</v>
      </c>
      <c r="B1113">
        <v>6474.4</v>
      </c>
      <c r="D1113">
        <v>123.11</v>
      </c>
      <c r="E1113">
        <v>739.86</v>
      </c>
    </row>
    <row r="1114" spans="1:5" x14ac:dyDescent="0.4">
      <c r="A1114">
        <v>87.87</v>
      </c>
      <c r="B1114">
        <v>6320.76</v>
      </c>
      <c r="D1114">
        <v>123.11</v>
      </c>
      <c r="E1114">
        <v>661.16</v>
      </c>
    </row>
    <row r="1115" spans="1:5" x14ac:dyDescent="0.4">
      <c r="A1115">
        <v>88.19</v>
      </c>
      <c r="B1115">
        <v>6481.52</v>
      </c>
      <c r="D1115">
        <v>123.2</v>
      </c>
      <c r="E1115">
        <v>696.92</v>
      </c>
    </row>
    <row r="1116" spans="1:5" x14ac:dyDescent="0.4">
      <c r="A1116">
        <v>88.2</v>
      </c>
      <c r="B1116">
        <v>6335.03</v>
      </c>
      <c r="D1116">
        <v>123.2</v>
      </c>
      <c r="E1116">
        <v>618.22</v>
      </c>
    </row>
    <row r="1117" spans="1:5" x14ac:dyDescent="0.4">
      <c r="A1117">
        <v>88.2</v>
      </c>
      <c r="B1117">
        <v>6306.44</v>
      </c>
      <c r="D1117">
        <v>123.38</v>
      </c>
      <c r="E1117">
        <v>596.74</v>
      </c>
    </row>
    <row r="1118" spans="1:5" x14ac:dyDescent="0.4">
      <c r="A1118">
        <v>88.21</v>
      </c>
      <c r="B1118">
        <v>6042.04</v>
      </c>
      <c r="D1118">
        <v>123.38</v>
      </c>
      <c r="E1118">
        <v>460.79</v>
      </c>
    </row>
    <row r="1119" spans="1:5" x14ac:dyDescent="0.4">
      <c r="A1119">
        <v>88.36</v>
      </c>
      <c r="B1119">
        <v>6642.3</v>
      </c>
      <c r="D1119">
        <v>123.39</v>
      </c>
      <c r="E1119">
        <v>435.75</v>
      </c>
    </row>
    <row r="1120" spans="1:5" x14ac:dyDescent="0.4">
      <c r="A1120">
        <v>88.36</v>
      </c>
      <c r="B1120">
        <v>6549.4</v>
      </c>
      <c r="D1120">
        <v>123.47</v>
      </c>
      <c r="E1120">
        <v>625.36</v>
      </c>
    </row>
    <row r="1121" spans="1:5" x14ac:dyDescent="0.4">
      <c r="A1121">
        <v>88.37</v>
      </c>
      <c r="B1121">
        <v>6527.96</v>
      </c>
      <c r="D1121">
        <v>123.55</v>
      </c>
      <c r="E1121">
        <v>711.21</v>
      </c>
    </row>
    <row r="1122" spans="1:5" x14ac:dyDescent="0.4">
      <c r="A1122">
        <v>88.55</v>
      </c>
      <c r="B1122">
        <v>6306.42</v>
      </c>
      <c r="D1122">
        <v>123.65</v>
      </c>
      <c r="E1122">
        <v>446.47</v>
      </c>
    </row>
    <row r="1123" spans="1:5" x14ac:dyDescent="0.4">
      <c r="A1123">
        <v>88.63</v>
      </c>
      <c r="B1123">
        <v>6556.53</v>
      </c>
      <c r="D1123">
        <v>123.65</v>
      </c>
      <c r="E1123">
        <v>425</v>
      </c>
    </row>
    <row r="1124" spans="1:5" x14ac:dyDescent="0.4">
      <c r="A1124">
        <v>88.9</v>
      </c>
      <c r="B1124">
        <v>6499.34</v>
      </c>
      <c r="D1124">
        <v>123.66</v>
      </c>
      <c r="E1124">
        <v>260.43</v>
      </c>
    </row>
    <row r="1125" spans="1:5" x14ac:dyDescent="0.4">
      <c r="A1125">
        <v>88.91</v>
      </c>
      <c r="B1125">
        <v>6281.38</v>
      </c>
      <c r="D1125">
        <v>123.73</v>
      </c>
      <c r="E1125">
        <v>750.55</v>
      </c>
    </row>
    <row r="1126" spans="1:5" x14ac:dyDescent="0.4">
      <c r="A1126">
        <v>88.91</v>
      </c>
      <c r="B1126">
        <v>6256.37</v>
      </c>
      <c r="D1126">
        <v>123.75</v>
      </c>
      <c r="E1126">
        <v>235.38</v>
      </c>
    </row>
    <row r="1127" spans="1:5" x14ac:dyDescent="0.4">
      <c r="A1127">
        <v>89.17</v>
      </c>
      <c r="B1127">
        <v>6277.79</v>
      </c>
      <c r="D1127">
        <v>123.82</v>
      </c>
      <c r="E1127">
        <v>711.19</v>
      </c>
    </row>
    <row r="1128" spans="1:5" x14ac:dyDescent="0.4">
      <c r="A1128">
        <v>89.25</v>
      </c>
      <c r="B1128">
        <v>6463.58</v>
      </c>
      <c r="D1128">
        <v>124</v>
      </c>
      <c r="E1128">
        <v>739.8</v>
      </c>
    </row>
    <row r="1129" spans="1:5" x14ac:dyDescent="0.4">
      <c r="A1129">
        <v>89.26</v>
      </c>
      <c r="B1129">
        <v>6442.15</v>
      </c>
      <c r="D1129">
        <v>124.35</v>
      </c>
      <c r="E1129">
        <v>754.09</v>
      </c>
    </row>
    <row r="1130" spans="1:5" x14ac:dyDescent="0.4">
      <c r="A1130">
        <v>89.44</v>
      </c>
      <c r="B1130">
        <v>6309.93</v>
      </c>
      <c r="D1130">
        <v>124.62</v>
      </c>
      <c r="E1130">
        <v>682.52</v>
      </c>
    </row>
    <row r="1131" spans="1:5" x14ac:dyDescent="0.4">
      <c r="A1131">
        <v>89.52</v>
      </c>
      <c r="B1131">
        <v>6463.57</v>
      </c>
      <c r="D1131">
        <v>124.8</v>
      </c>
      <c r="E1131">
        <v>546.55999999999995</v>
      </c>
    </row>
    <row r="1132" spans="1:5" x14ac:dyDescent="0.4">
      <c r="A1132">
        <v>89.7</v>
      </c>
      <c r="B1132">
        <v>6313.48</v>
      </c>
      <c r="D1132">
        <v>124.8</v>
      </c>
      <c r="E1132">
        <v>525.09</v>
      </c>
    </row>
    <row r="1133" spans="1:5" x14ac:dyDescent="0.4">
      <c r="A1133">
        <v>90.14</v>
      </c>
      <c r="B1133">
        <v>6402.78</v>
      </c>
      <c r="D1133">
        <v>124.9</v>
      </c>
      <c r="E1133">
        <v>260.35000000000002</v>
      </c>
    </row>
    <row r="1134" spans="1:5" x14ac:dyDescent="0.4">
      <c r="A1134">
        <v>90.5</v>
      </c>
      <c r="B1134">
        <v>6406.33</v>
      </c>
      <c r="D1134">
        <v>124.9</v>
      </c>
      <c r="E1134">
        <v>238.88</v>
      </c>
    </row>
    <row r="1135" spans="1:5" x14ac:dyDescent="0.4">
      <c r="A1135">
        <v>90.5</v>
      </c>
      <c r="B1135">
        <v>6334.87</v>
      </c>
      <c r="D1135">
        <v>124.98</v>
      </c>
      <c r="E1135">
        <v>635.98</v>
      </c>
    </row>
    <row r="1136" spans="1:5" x14ac:dyDescent="0.4">
      <c r="A1136">
        <v>90.77</v>
      </c>
      <c r="B1136">
        <v>6334.85</v>
      </c>
      <c r="D1136">
        <v>125.07</v>
      </c>
      <c r="E1136">
        <v>546.54</v>
      </c>
    </row>
    <row r="1137" spans="1:5" x14ac:dyDescent="0.4">
      <c r="A1137">
        <v>90.86</v>
      </c>
      <c r="B1137">
        <v>6277.67</v>
      </c>
      <c r="D1137">
        <v>125.34</v>
      </c>
      <c r="E1137">
        <v>446.35</v>
      </c>
    </row>
    <row r="1138" spans="1:5" x14ac:dyDescent="0.4">
      <c r="A1138">
        <v>91.12</v>
      </c>
      <c r="B1138">
        <v>6284.8</v>
      </c>
      <c r="D1138">
        <v>125.34</v>
      </c>
      <c r="E1138">
        <v>424.88</v>
      </c>
    </row>
    <row r="1139" spans="1:5" x14ac:dyDescent="0.4">
      <c r="A1139">
        <v>91.4</v>
      </c>
      <c r="B1139">
        <v>6084.69</v>
      </c>
      <c r="D1139">
        <v>125.54</v>
      </c>
      <c r="E1139">
        <v>551.27</v>
      </c>
    </row>
    <row r="1140" spans="1:5" x14ac:dyDescent="0.4">
      <c r="A1140">
        <v>91.67</v>
      </c>
      <c r="B1140">
        <v>6084.67</v>
      </c>
      <c r="D1140">
        <v>125.68</v>
      </c>
      <c r="E1140">
        <v>614.47</v>
      </c>
    </row>
    <row r="1141" spans="1:5" x14ac:dyDescent="0.4">
      <c r="A1141">
        <v>92.1</v>
      </c>
      <c r="B1141">
        <v>6384.78</v>
      </c>
      <c r="D1141">
        <v>125.78</v>
      </c>
      <c r="E1141">
        <v>560.79999999999995</v>
      </c>
    </row>
    <row r="1142" spans="1:5" x14ac:dyDescent="0.4">
      <c r="A1142">
        <v>92.2</v>
      </c>
      <c r="B1142">
        <v>6027.47</v>
      </c>
      <c r="D1142">
        <v>126.14</v>
      </c>
      <c r="E1142">
        <v>102.85</v>
      </c>
    </row>
    <row r="1143" spans="1:5" x14ac:dyDescent="0.4">
      <c r="A1143">
        <v>92.36</v>
      </c>
      <c r="B1143">
        <v>6384.76</v>
      </c>
      <c r="D1143">
        <v>126.14</v>
      </c>
      <c r="E1143">
        <v>81.38</v>
      </c>
    </row>
    <row r="1144" spans="1:5" x14ac:dyDescent="0.4">
      <c r="A1144">
        <v>92.45</v>
      </c>
      <c r="B1144">
        <v>6331.16</v>
      </c>
      <c r="D1144">
        <v>126.21</v>
      </c>
      <c r="E1144">
        <v>682.4</v>
      </c>
    </row>
    <row r="1145" spans="1:5" x14ac:dyDescent="0.4">
      <c r="A1145">
        <v>92.46</v>
      </c>
      <c r="B1145">
        <v>6213.25</v>
      </c>
      <c r="D1145">
        <v>126.32</v>
      </c>
      <c r="E1145">
        <v>260.25</v>
      </c>
    </row>
    <row r="1146" spans="1:5" x14ac:dyDescent="0.4">
      <c r="A1146">
        <v>92.81</v>
      </c>
      <c r="B1146">
        <v>6331.13</v>
      </c>
      <c r="D1146">
        <v>126.32</v>
      </c>
      <c r="E1146">
        <v>238.78</v>
      </c>
    </row>
    <row r="1147" spans="1:5" x14ac:dyDescent="0.4">
      <c r="A1147">
        <v>93.15</v>
      </c>
      <c r="B1147">
        <v>6484.75</v>
      </c>
      <c r="D1147">
        <v>126.66</v>
      </c>
      <c r="E1147">
        <v>567.89</v>
      </c>
    </row>
    <row r="1148" spans="1:5" x14ac:dyDescent="0.4">
      <c r="A1148">
        <v>93.34</v>
      </c>
      <c r="B1148">
        <v>6245.34</v>
      </c>
      <c r="D1148">
        <v>126.75</v>
      </c>
      <c r="E1148">
        <v>710.99</v>
      </c>
    </row>
    <row r="1149" spans="1:5" x14ac:dyDescent="0.4">
      <c r="A1149">
        <v>93.42</v>
      </c>
      <c r="B1149">
        <v>6484.73</v>
      </c>
      <c r="D1149">
        <v>126.92</v>
      </c>
      <c r="E1149">
        <v>646.58000000000004</v>
      </c>
    </row>
    <row r="1150" spans="1:5" x14ac:dyDescent="0.4">
      <c r="A1150">
        <v>93.51</v>
      </c>
      <c r="B1150">
        <v>6356.1</v>
      </c>
      <c r="D1150">
        <v>127.1</v>
      </c>
      <c r="E1150">
        <v>621.52</v>
      </c>
    </row>
    <row r="1151" spans="1:5" x14ac:dyDescent="0.4">
      <c r="A1151">
        <v>93.7</v>
      </c>
      <c r="B1151">
        <v>6245.32</v>
      </c>
      <c r="D1151">
        <v>127.28</v>
      </c>
      <c r="E1151">
        <v>710.95</v>
      </c>
    </row>
    <row r="1152" spans="1:5" x14ac:dyDescent="0.4">
      <c r="A1152">
        <v>93.87</v>
      </c>
      <c r="B1152">
        <v>6291.76</v>
      </c>
      <c r="D1152">
        <v>127.28</v>
      </c>
      <c r="E1152">
        <v>653.71</v>
      </c>
    </row>
    <row r="1153" spans="1:5" x14ac:dyDescent="0.4">
      <c r="A1153">
        <v>94.05</v>
      </c>
      <c r="B1153">
        <v>6248.87</v>
      </c>
      <c r="D1153">
        <v>127.46</v>
      </c>
      <c r="E1153">
        <v>607.19000000000005</v>
      </c>
    </row>
    <row r="1154" spans="1:5" x14ac:dyDescent="0.4">
      <c r="A1154">
        <v>94.22</v>
      </c>
      <c r="B1154">
        <v>6398.92</v>
      </c>
      <c r="D1154">
        <v>127.55</v>
      </c>
      <c r="E1154">
        <v>639.38</v>
      </c>
    </row>
    <row r="1155" spans="1:5" x14ac:dyDescent="0.4">
      <c r="A1155">
        <v>94.23</v>
      </c>
      <c r="B1155">
        <v>6291.73</v>
      </c>
      <c r="D1155">
        <v>127.72</v>
      </c>
      <c r="E1155">
        <v>617.9</v>
      </c>
    </row>
    <row r="1156" spans="1:5" x14ac:dyDescent="0.4">
      <c r="A1156">
        <v>94.41</v>
      </c>
      <c r="B1156">
        <v>6248.84</v>
      </c>
      <c r="D1156">
        <v>127.81</v>
      </c>
      <c r="E1156">
        <v>546.35</v>
      </c>
    </row>
    <row r="1157" spans="1:5" x14ac:dyDescent="0.4">
      <c r="A1157">
        <v>94.67</v>
      </c>
      <c r="B1157">
        <v>6248.82</v>
      </c>
      <c r="D1157">
        <v>127.99</v>
      </c>
      <c r="E1157">
        <v>693.01</v>
      </c>
    </row>
    <row r="1158" spans="1:5" x14ac:dyDescent="0.4">
      <c r="A1158">
        <v>94.77</v>
      </c>
      <c r="B1158">
        <v>6130.91</v>
      </c>
      <c r="D1158">
        <v>127.99</v>
      </c>
      <c r="E1158">
        <v>664.39</v>
      </c>
    </row>
    <row r="1159" spans="1:5" x14ac:dyDescent="0.4">
      <c r="A1159">
        <v>95.12</v>
      </c>
      <c r="B1159">
        <v>6166.61</v>
      </c>
      <c r="D1159">
        <v>127.99</v>
      </c>
      <c r="E1159">
        <v>635.77</v>
      </c>
    </row>
    <row r="1160" spans="1:5" x14ac:dyDescent="0.4">
      <c r="A1160">
        <v>95.47</v>
      </c>
      <c r="B1160">
        <v>6263.06</v>
      </c>
      <c r="D1160">
        <v>127.99</v>
      </c>
      <c r="E1160">
        <v>589.26</v>
      </c>
    </row>
    <row r="1161" spans="1:5" x14ac:dyDescent="0.4">
      <c r="A1161">
        <v>95.48</v>
      </c>
      <c r="B1161">
        <v>6141.58</v>
      </c>
      <c r="D1161">
        <v>127.99</v>
      </c>
      <c r="E1161">
        <v>528.45000000000005</v>
      </c>
    </row>
    <row r="1162" spans="1:5" x14ac:dyDescent="0.4">
      <c r="A1162">
        <v>95.65</v>
      </c>
      <c r="B1162">
        <v>6198.73</v>
      </c>
      <c r="D1162">
        <v>128.08000000000001</v>
      </c>
      <c r="E1162">
        <v>560.64</v>
      </c>
    </row>
    <row r="1163" spans="1:5" x14ac:dyDescent="0.4">
      <c r="A1163">
        <v>95.66</v>
      </c>
      <c r="B1163">
        <v>6027.23</v>
      </c>
      <c r="D1163">
        <v>128.16999999999999</v>
      </c>
      <c r="E1163">
        <v>442.57</v>
      </c>
    </row>
    <row r="1164" spans="1:5" x14ac:dyDescent="0.4">
      <c r="A1164">
        <v>95.74</v>
      </c>
      <c r="B1164">
        <v>6148.7</v>
      </c>
      <c r="D1164">
        <v>128.34</v>
      </c>
      <c r="E1164">
        <v>682.26</v>
      </c>
    </row>
    <row r="1165" spans="1:5" x14ac:dyDescent="0.4">
      <c r="A1165">
        <v>95.91</v>
      </c>
      <c r="B1165">
        <v>6213.01</v>
      </c>
      <c r="D1165">
        <v>128.34</v>
      </c>
      <c r="E1165">
        <v>642.9</v>
      </c>
    </row>
    <row r="1166" spans="1:5" x14ac:dyDescent="0.4">
      <c r="A1166">
        <v>96</v>
      </c>
      <c r="B1166">
        <v>6263.02</v>
      </c>
      <c r="D1166">
        <v>128.35</v>
      </c>
      <c r="E1166">
        <v>417.52</v>
      </c>
    </row>
    <row r="1167" spans="1:5" x14ac:dyDescent="0.4">
      <c r="A1167">
        <v>96.18</v>
      </c>
      <c r="B1167">
        <v>6313.03</v>
      </c>
      <c r="D1167">
        <v>128.44</v>
      </c>
      <c r="E1167">
        <v>446.13</v>
      </c>
    </row>
    <row r="1168" spans="1:5" x14ac:dyDescent="0.4">
      <c r="A1168">
        <v>96.18</v>
      </c>
      <c r="B1168">
        <v>6152.25</v>
      </c>
      <c r="D1168">
        <v>128.61000000000001</v>
      </c>
      <c r="E1168">
        <v>653.62</v>
      </c>
    </row>
    <row r="1169" spans="1:5" x14ac:dyDescent="0.4">
      <c r="A1169">
        <v>96.35</v>
      </c>
      <c r="B1169">
        <v>6284.44</v>
      </c>
      <c r="D1169">
        <v>128.69999999999999</v>
      </c>
      <c r="E1169">
        <v>675.08</v>
      </c>
    </row>
    <row r="1170" spans="1:5" x14ac:dyDescent="0.4">
      <c r="A1170">
        <v>96.36</v>
      </c>
      <c r="B1170">
        <v>6255.85</v>
      </c>
      <c r="D1170">
        <v>129.22999999999999</v>
      </c>
      <c r="E1170">
        <v>653.57000000000005</v>
      </c>
    </row>
    <row r="1171" spans="1:5" x14ac:dyDescent="0.4">
      <c r="A1171">
        <v>96.45</v>
      </c>
      <c r="B1171">
        <v>6155.8</v>
      </c>
      <c r="D1171">
        <v>129.44</v>
      </c>
      <c r="E1171">
        <v>560.54</v>
      </c>
    </row>
    <row r="1172" spans="1:5" x14ac:dyDescent="0.4">
      <c r="A1172">
        <v>96.54</v>
      </c>
      <c r="B1172">
        <v>6034.31</v>
      </c>
      <c r="D1172">
        <v>129.49</v>
      </c>
      <c r="E1172">
        <v>739.42</v>
      </c>
    </row>
    <row r="1173" spans="1:5" x14ac:dyDescent="0.4">
      <c r="A1173">
        <v>96.62</v>
      </c>
      <c r="B1173">
        <v>6327.29</v>
      </c>
      <c r="D1173">
        <v>129.66999999999999</v>
      </c>
      <c r="E1173">
        <v>610.61</v>
      </c>
    </row>
    <row r="1174" spans="1:5" x14ac:dyDescent="0.4">
      <c r="A1174">
        <v>96.62</v>
      </c>
      <c r="B1174">
        <v>6270.13</v>
      </c>
      <c r="D1174">
        <v>129.68</v>
      </c>
      <c r="E1174">
        <v>574.84</v>
      </c>
    </row>
    <row r="1175" spans="1:5" x14ac:dyDescent="0.4">
      <c r="A1175">
        <v>96.72</v>
      </c>
      <c r="B1175">
        <v>6009.29</v>
      </c>
      <c r="D1175">
        <v>129.68</v>
      </c>
      <c r="E1175">
        <v>553.37</v>
      </c>
    </row>
    <row r="1176" spans="1:5" x14ac:dyDescent="0.4">
      <c r="A1176">
        <v>96.89</v>
      </c>
      <c r="B1176">
        <v>6205.79</v>
      </c>
      <c r="D1176">
        <v>129.76</v>
      </c>
      <c r="E1176">
        <v>667.85</v>
      </c>
    </row>
    <row r="1177" spans="1:5" x14ac:dyDescent="0.4">
      <c r="A1177">
        <v>96.9</v>
      </c>
      <c r="B1177">
        <v>6027.14</v>
      </c>
      <c r="D1177">
        <v>130.03</v>
      </c>
      <c r="E1177">
        <v>653.52</v>
      </c>
    </row>
    <row r="1178" spans="1:5" x14ac:dyDescent="0.4">
      <c r="A1178">
        <v>96.9</v>
      </c>
      <c r="B1178">
        <v>5987.83</v>
      </c>
      <c r="D1178">
        <v>130.12</v>
      </c>
      <c r="E1178">
        <v>678.55</v>
      </c>
    </row>
    <row r="1179" spans="1:5" x14ac:dyDescent="0.4">
      <c r="A1179">
        <v>96.98</v>
      </c>
      <c r="B1179">
        <v>6184.35</v>
      </c>
      <c r="D1179">
        <v>130.47</v>
      </c>
      <c r="E1179">
        <v>685.68</v>
      </c>
    </row>
    <row r="1180" spans="1:5" x14ac:dyDescent="0.4">
      <c r="A1180">
        <v>97.17</v>
      </c>
      <c r="B1180">
        <v>5998.54</v>
      </c>
      <c r="D1180">
        <v>130.68</v>
      </c>
      <c r="E1180">
        <v>479.36</v>
      </c>
    </row>
    <row r="1181" spans="1:5" x14ac:dyDescent="0.4">
      <c r="A1181">
        <v>97.25</v>
      </c>
      <c r="B1181">
        <v>6205.77</v>
      </c>
      <c r="D1181">
        <v>130.74</v>
      </c>
      <c r="E1181">
        <v>682.09</v>
      </c>
    </row>
    <row r="1182" spans="1:5" x14ac:dyDescent="0.4">
      <c r="A1182">
        <v>97.53</v>
      </c>
      <c r="B1182">
        <v>5855.59</v>
      </c>
      <c r="D1182">
        <v>130.91999999999999</v>
      </c>
      <c r="E1182">
        <v>488.89</v>
      </c>
    </row>
    <row r="1183" spans="1:5" x14ac:dyDescent="0.4">
      <c r="A1183">
        <v>97.59</v>
      </c>
      <c r="B1183">
        <v>6412.98</v>
      </c>
      <c r="D1183">
        <v>131</v>
      </c>
      <c r="E1183">
        <v>657.03</v>
      </c>
    </row>
    <row r="1184" spans="1:5" x14ac:dyDescent="0.4">
      <c r="A1184">
        <v>97.77</v>
      </c>
      <c r="B1184">
        <v>6334.36</v>
      </c>
      <c r="D1184">
        <v>131.1</v>
      </c>
      <c r="E1184">
        <v>524.65</v>
      </c>
    </row>
    <row r="1185" spans="1:5" x14ac:dyDescent="0.4">
      <c r="A1185">
        <v>97.78</v>
      </c>
      <c r="B1185">
        <v>6059.23</v>
      </c>
      <c r="D1185">
        <v>131.18</v>
      </c>
      <c r="E1185">
        <v>724.99</v>
      </c>
    </row>
    <row r="1186" spans="1:5" x14ac:dyDescent="0.4">
      <c r="A1186">
        <v>97.86</v>
      </c>
      <c r="B1186">
        <v>6412.96</v>
      </c>
      <c r="D1186">
        <v>131.19</v>
      </c>
      <c r="E1186">
        <v>267.06</v>
      </c>
    </row>
    <row r="1187" spans="1:5" x14ac:dyDescent="0.4">
      <c r="A1187">
        <v>97.95</v>
      </c>
      <c r="B1187">
        <v>6205.72</v>
      </c>
      <c r="D1187">
        <v>131.19</v>
      </c>
      <c r="E1187">
        <v>245.6</v>
      </c>
    </row>
    <row r="1188" spans="1:5" x14ac:dyDescent="0.4">
      <c r="A1188">
        <v>98.04</v>
      </c>
      <c r="B1188">
        <v>6327.2</v>
      </c>
      <c r="D1188">
        <v>131.22</v>
      </c>
      <c r="E1188">
        <v>305.22000000000003</v>
      </c>
    </row>
    <row r="1189" spans="1:5" x14ac:dyDescent="0.4">
      <c r="A1189">
        <v>98.05</v>
      </c>
      <c r="B1189">
        <v>6062.79</v>
      </c>
      <c r="D1189">
        <v>131.36000000000001</v>
      </c>
      <c r="E1189">
        <v>653.41999999999996</v>
      </c>
    </row>
    <row r="1190" spans="1:5" x14ac:dyDescent="0.4">
      <c r="A1190">
        <v>98.22</v>
      </c>
      <c r="B1190">
        <v>6205.7</v>
      </c>
      <c r="D1190">
        <v>131.44999999999999</v>
      </c>
      <c r="E1190">
        <v>496.01</v>
      </c>
    </row>
    <row r="1191" spans="1:5" x14ac:dyDescent="0.4">
      <c r="A1191">
        <v>98.51</v>
      </c>
      <c r="B1191">
        <v>5684.01</v>
      </c>
      <c r="D1191">
        <v>131.46</v>
      </c>
      <c r="E1191">
        <v>302.82</v>
      </c>
    </row>
    <row r="1192" spans="1:5" x14ac:dyDescent="0.4">
      <c r="A1192">
        <v>98.52</v>
      </c>
      <c r="B1192">
        <v>5455.34</v>
      </c>
      <c r="D1192">
        <v>131.46</v>
      </c>
      <c r="E1192">
        <v>252.73</v>
      </c>
    </row>
    <row r="1193" spans="1:5" x14ac:dyDescent="0.4">
      <c r="A1193">
        <v>98.58</v>
      </c>
      <c r="B1193">
        <v>6062.75</v>
      </c>
      <c r="D1193">
        <v>131.55000000000001</v>
      </c>
      <c r="E1193">
        <v>277.77</v>
      </c>
    </row>
    <row r="1194" spans="1:5" x14ac:dyDescent="0.4">
      <c r="A1194">
        <v>98.78</v>
      </c>
      <c r="B1194">
        <v>5683.99</v>
      </c>
      <c r="D1194">
        <v>131.71</v>
      </c>
      <c r="E1194">
        <v>653.4</v>
      </c>
    </row>
    <row r="1195" spans="1:5" x14ac:dyDescent="0.4">
      <c r="A1195">
        <v>98.79</v>
      </c>
      <c r="B1195">
        <v>5455.32</v>
      </c>
      <c r="D1195">
        <v>132.24</v>
      </c>
      <c r="E1195">
        <v>639.04999999999995</v>
      </c>
    </row>
    <row r="1196" spans="1:5" x14ac:dyDescent="0.4">
      <c r="A1196">
        <v>99.03</v>
      </c>
      <c r="B1196">
        <v>6026.99</v>
      </c>
      <c r="D1196">
        <v>132.63</v>
      </c>
      <c r="E1196">
        <v>479.23</v>
      </c>
    </row>
    <row r="1197" spans="1:5" x14ac:dyDescent="0.4">
      <c r="A1197">
        <v>99.12</v>
      </c>
      <c r="B1197">
        <v>5912.65</v>
      </c>
      <c r="D1197">
        <v>132.87</v>
      </c>
      <c r="E1197">
        <v>495.91</v>
      </c>
    </row>
    <row r="1198" spans="1:5" x14ac:dyDescent="0.4">
      <c r="A1198">
        <v>99.2</v>
      </c>
      <c r="B1198">
        <v>6105.58</v>
      </c>
      <c r="D1198">
        <v>133.13</v>
      </c>
      <c r="E1198">
        <v>739.16</v>
      </c>
    </row>
    <row r="1199" spans="1:5" x14ac:dyDescent="0.4">
      <c r="A1199">
        <v>99.24</v>
      </c>
      <c r="B1199">
        <v>5936.46</v>
      </c>
      <c r="D1199">
        <v>133.49</v>
      </c>
      <c r="E1199">
        <v>603.19000000000005</v>
      </c>
    </row>
    <row r="1200" spans="1:5" x14ac:dyDescent="0.4">
      <c r="A1200">
        <v>99.47</v>
      </c>
      <c r="B1200">
        <v>6098.42</v>
      </c>
      <c r="D1200">
        <v>133.66</v>
      </c>
      <c r="E1200">
        <v>585.29</v>
      </c>
    </row>
    <row r="1201" spans="1:5" x14ac:dyDescent="0.4">
      <c r="A1201">
        <v>99.47</v>
      </c>
      <c r="B1201">
        <v>5941.21</v>
      </c>
      <c r="D1201">
        <v>134.02000000000001</v>
      </c>
      <c r="E1201">
        <v>570.95000000000005</v>
      </c>
    </row>
    <row r="1202" spans="1:5" x14ac:dyDescent="0.4">
      <c r="A1202">
        <v>99.64</v>
      </c>
      <c r="B1202">
        <v>6155.58</v>
      </c>
      <c r="D1202">
        <v>134.28</v>
      </c>
      <c r="E1202">
        <v>581.66999999999996</v>
      </c>
    </row>
    <row r="1203" spans="1:5" x14ac:dyDescent="0.4">
      <c r="A1203">
        <v>100.09</v>
      </c>
      <c r="B1203">
        <v>6041.21</v>
      </c>
      <c r="D1203">
        <v>134.37</v>
      </c>
      <c r="E1203">
        <v>556.62</v>
      </c>
    </row>
    <row r="1204" spans="1:5" x14ac:dyDescent="0.4">
      <c r="A1204">
        <v>100.09</v>
      </c>
      <c r="B1204">
        <v>6009.05</v>
      </c>
      <c r="D1204">
        <v>134.38</v>
      </c>
      <c r="E1204">
        <v>384.9</v>
      </c>
    </row>
    <row r="1205" spans="1:5" x14ac:dyDescent="0.4">
      <c r="A1205">
        <v>100.1</v>
      </c>
      <c r="B1205">
        <v>5894.71</v>
      </c>
      <c r="D1205">
        <v>134.38</v>
      </c>
      <c r="E1205">
        <v>331.23</v>
      </c>
    </row>
    <row r="1206" spans="1:5" x14ac:dyDescent="0.4">
      <c r="A1206">
        <v>100.27</v>
      </c>
      <c r="B1206">
        <v>5984.03</v>
      </c>
      <c r="D1206">
        <v>134.38</v>
      </c>
      <c r="E1206">
        <v>299.04000000000002</v>
      </c>
    </row>
    <row r="1207" spans="1:5" x14ac:dyDescent="0.4">
      <c r="A1207">
        <v>100.45</v>
      </c>
      <c r="B1207">
        <v>6012.6</v>
      </c>
      <c r="D1207">
        <v>134.55000000000001</v>
      </c>
      <c r="E1207">
        <v>653.20000000000005</v>
      </c>
    </row>
    <row r="1208" spans="1:5" x14ac:dyDescent="0.4">
      <c r="A1208">
        <v>100.46</v>
      </c>
      <c r="B1208">
        <v>5805.36</v>
      </c>
      <c r="D1208">
        <v>134.56</v>
      </c>
      <c r="E1208">
        <v>359.84</v>
      </c>
    </row>
    <row r="1209" spans="1:5" x14ac:dyDescent="0.4">
      <c r="A1209">
        <v>100.62</v>
      </c>
      <c r="B1209">
        <v>5991.15</v>
      </c>
      <c r="D1209">
        <v>134.63999999999999</v>
      </c>
      <c r="E1209">
        <v>696.13</v>
      </c>
    </row>
    <row r="1210" spans="1:5" x14ac:dyDescent="0.4">
      <c r="A1210">
        <v>100.89</v>
      </c>
      <c r="B1210">
        <v>5998.28</v>
      </c>
      <c r="D1210">
        <v>134.63999999999999</v>
      </c>
      <c r="E1210">
        <v>553.02</v>
      </c>
    </row>
    <row r="1211" spans="1:5" x14ac:dyDescent="0.4">
      <c r="A1211">
        <v>101.34</v>
      </c>
      <c r="B1211">
        <v>5762.42</v>
      </c>
      <c r="D1211">
        <v>134.72</v>
      </c>
      <c r="E1211">
        <v>735.47</v>
      </c>
    </row>
    <row r="1212" spans="1:5" x14ac:dyDescent="0.4">
      <c r="A1212">
        <v>101.61</v>
      </c>
      <c r="B1212">
        <v>5755.26</v>
      </c>
      <c r="D1212">
        <v>134.72999999999999</v>
      </c>
      <c r="E1212">
        <v>613.84</v>
      </c>
    </row>
    <row r="1213" spans="1:5" x14ac:dyDescent="0.4">
      <c r="A1213">
        <v>101.69</v>
      </c>
      <c r="B1213">
        <v>5855.3</v>
      </c>
      <c r="D1213">
        <v>134.74</v>
      </c>
      <c r="E1213">
        <v>331.21</v>
      </c>
    </row>
    <row r="1214" spans="1:5" x14ac:dyDescent="0.4">
      <c r="A1214">
        <v>101.96</v>
      </c>
      <c r="B1214">
        <v>5855.28</v>
      </c>
      <c r="D1214">
        <v>134.74</v>
      </c>
      <c r="E1214">
        <v>302.58999999999997</v>
      </c>
    </row>
    <row r="1215" spans="1:5" x14ac:dyDescent="0.4">
      <c r="A1215">
        <v>102.05</v>
      </c>
      <c r="B1215">
        <v>5783.81</v>
      </c>
      <c r="D1215">
        <v>134.82</v>
      </c>
      <c r="E1215">
        <v>581.63</v>
      </c>
    </row>
    <row r="1216" spans="1:5" x14ac:dyDescent="0.4">
      <c r="A1216">
        <v>102.32</v>
      </c>
      <c r="B1216">
        <v>5783.79</v>
      </c>
      <c r="D1216">
        <v>134.9</v>
      </c>
      <c r="E1216">
        <v>642.44000000000005</v>
      </c>
    </row>
    <row r="1217" spans="1:5" x14ac:dyDescent="0.4">
      <c r="A1217">
        <v>102.4</v>
      </c>
      <c r="B1217">
        <v>5912.42</v>
      </c>
      <c r="D1217">
        <v>135</v>
      </c>
      <c r="E1217">
        <v>316.88</v>
      </c>
    </row>
    <row r="1218" spans="1:5" x14ac:dyDescent="0.4">
      <c r="A1218">
        <v>102.58</v>
      </c>
      <c r="B1218">
        <v>5805.21</v>
      </c>
      <c r="D1218">
        <v>135</v>
      </c>
      <c r="E1218">
        <v>295.41000000000003</v>
      </c>
    </row>
    <row r="1219" spans="1:5" x14ac:dyDescent="0.4">
      <c r="A1219">
        <v>102.77</v>
      </c>
      <c r="B1219">
        <v>5583.67</v>
      </c>
      <c r="D1219">
        <v>135.27000000000001</v>
      </c>
      <c r="E1219">
        <v>406.3</v>
      </c>
    </row>
    <row r="1220" spans="1:5" x14ac:dyDescent="0.4">
      <c r="A1220">
        <v>102.85</v>
      </c>
      <c r="B1220">
        <v>5798.05</v>
      </c>
      <c r="D1220">
        <v>135.35</v>
      </c>
      <c r="E1220">
        <v>696.08</v>
      </c>
    </row>
    <row r="1221" spans="1:5" x14ac:dyDescent="0.4">
      <c r="A1221">
        <v>102.94</v>
      </c>
      <c r="B1221">
        <v>5819.48</v>
      </c>
      <c r="D1221">
        <v>135.79</v>
      </c>
      <c r="E1221">
        <v>613.76</v>
      </c>
    </row>
    <row r="1222" spans="1:5" x14ac:dyDescent="0.4">
      <c r="A1222">
        <v>103.29</v>
      </c>
      <c r="B1222">
        <v>5755.14</v>
      </c>
      <c r="D1222">
        <v>136.06</v>
      </c>
      <c r="E1222">
        <v>638.79</v>
      </c>
    </row>
    <row r="1223" spans="1:5" x14ac:dyDescent="0.4">
      <c r="A1223">
        <v>103.3</v>
      </c>
      <c r="B1223">
        <v>5647.95</v>
      </c>
      <c r="D1223">
        <v>136.15</v>
      </c>
      <c r="E1223">
        <v>585.12</v>
      </c>
    </row>
    <row r="1224" spans="1:5" x14ac:dyDescent="0.4">
      <c r="A1224">
        <v>103.32</v>
      </c>
      <c r="B1224">
        <v>5819.45</v>
      </c>
      <c r="D1224">
        <v>136.32</v>
      </c>
      <c r="E1224">
        <v>667.39</v>
      </c>
    </row>
    <row r="1225" spans="1:5" x14ac:dyDescent="0.4">
      <c r="A1225">
        <v>103.5</v>
      </c>
      <c r="B1225">
        <v>5697.96</v>
      </c>
      <c r="D1225">
        <v>136.59</v>
      </c>
      <c r="E1225">
        <v>674.52</v>
      </c>
    </row>
    <row r="1226" spans="1:5" x14ac:dyDescent="0.4">
      <c r="A1226">
        <v>103.64</v>
      </c>
      <c r="B1226">
        <v>5837.3</v>
      </c>
      <c r="D1226">
        <v>136.6</v>
      </c>
      <c r="E1226">
        <v>302.45999999999998</v>
      </c>
    </row>
    <row r="1227" spans="1:5" x14ac:dyDescent="0.4">
      <c r="A1227">
        <v>103.65</v>
      </c>
      <c r="B1227">
        <v>5805.14</v>
      </c>
      <c r="D1227">
        <v>136.94</v>
      </c>
      <c r="E1227">
        <v>602.95000000000005</v>
      </c>
    </row>
    <row r="1228" spans="1:5" x14ac:dyDescent="0.4">
      <c r="A1228">
        <v>103.65</v>
      </c>
      <c r="B1228">
        <v>5737.25</v>
      </c>
      <c r="D1228">
        <v>137.04</v>
      </c>
      <c r="E1228">
        <v>356.09</v>
      </c>
    </row>
    <row r="1229" spans="1:5" x14ac:dyDescent="0.4">
      <c r="A1229">
        <v>103.65</v>
      </c>
      <c r="B1229">
        <v>5655.07</v>
      </c>
      <c r="D1229">
        <v>137.21</v>
      </c>
      <c r="E1229">
        <v>656.59</v>
      </c>
    </row>
    <row r="1230" spans="1:5" x14ac:dyDescent="0.4">
      <c r="A1230">
        <v>103.82</v>
      </c>
      <c r="B1230">
        <v>5783.69</v>
      </c>
      <c r="D1230">
        <v>137.65</v>
      </c>
      <c r="E1230">
        <v>717.38</v>
      </c>
    </row>
    <row r="1231" spans="1:5" x14ac:dyDescent="0.4">
      <c r="A1231">
        <v>103.83</v>
      </c>
      <c r="B1231">
        <v>5708.65</v>
      </c>
      <c r="D1231">
        <v>137.91999999999999</v>
      </c>
      <c r="E1231">
        <v>606.46</v>
      </c>
    </row>
    <row r="1232" spans="1:5" x14ac:dyDescent="0.4">
      <c r="A1232">
        <v>103.91</v>
      </c>
      <c r="B1232">
        <v>5833.7</v>
      </c>
      <c r="D1232">
        <v>138.09</v>
      </c>
      <c r="E1232">
        <v>649.38</v>
      </c>
    </row>
    <row r="1233" spans="1:5" x14ac:dyDescent="0.4">
      <c r="A1233">
        <v>104</v>
      </c>
      <c r="B1233">
        <v>5797.97</v>
      </c>
      <c r="D1233">
        <v>138.18</v>
      </c>
      <c r="E1233">
        <v>595.71</v>
      </c>
    </row>
    <row r="1234" spans="1:5" x14ac:dyDescent="0.4">
      <c r="A1234">
        <v>104</v>
      </c>
      <c r="B1234">
        <v>5740.8</v>
      </c>
      <c r="D1234">
        <v>138.27000000000001</v>
      </c>
      <c r="E1234">
        <v>624.32000000000005</v>
      </c>
    </row>
    <row r="1235" spans="1:5" x14ac:dyDescent="0.4">
      <c r="A1235">
        <v>104.01</v>
      </c>
      <c r="B1235">
        <v>5683.63</v>
      </c>
      <c r="D1235">
        <v>138.28</v>
      </c>
      <c r="E1235">
        <v>316.64999999999998</v>
      </c>
    </row>
    <row r="1236" spans="1:5" x14ac:dyDescent="0.4">
      <c r="A1236">
        <v>104.01</v>
      </c>
      <c r="B1236">
        <v>5655.04</v>
      </c>
      <c r="D1236">
        <v>138.28</v>
      </c>
      <c r="E1236">
        <v>288.02999999999997</v>
      </c>
    </row>
    <row r="1237" spans="1:5" x14ac:dyDescent="0.4">
      <c r="A1237">
        <v>104.18</v>
      </c>
      <c r="B1237">
        <v>5712.2</v>
      </c>
      <c r="D1237">
        <v>138.36000000000001</v>
      </c>
      <c r="E1237">
        <v>695.87</v>
      </c>
    </row>
    <row r="1238" spans="1:5" x14ac:dyDescent="0.4">
      <c r="A1238">
        <v>104.21</v>
      </c>
      <c r="B1238">
        <v>5069.05</v>
      </c>
      <c r="D1238">
        <v>138.37</v>
      </c>
      <c r="E1238">
        <v>423.97</v>
      </c>
    </row>
    <row r="1239" spans="1:5" x14ac:dyDescent="0.4">
      <c r="A1239">
        <v>104.27</v>
      </c>
      <c r="B1239">
        <v>5676.46</v>
      </c>
      <c r="D1239">
        <v>138.44999999999999</v>
      </c>
      <c r="E1239">
        <v>542.02</v>
      </c>
    </row>
    <row r="1240" spans="1:5" x14ac:dyDescent="0.4">
      <c r="A1240">
        <v>104.27</v>
      </c>
      <c r="B1240">
        <v>5655.03</v>
      </c>
      <c r="D1240">
        <v>138.44999999999999</v>
      </c>
      <c r="E1240">
        <v>513.4</v>
      </c>
    </row>
    <row r="1241" spans="1:5" x14ac:dyDescent="0.4">
      <c r="A1241">
        <v>104.36</v>
      </c>
      <c r="B1241">
        <v>5737.2</v>
      </c>
      <c r="D1241">
        <v>138.72</v>
      </c>
      <c r="E1241">
        <v>402.48</v>
      </c>
    </row>
    <row r="1242" spans="1:5" x14ac:dyDescent="0.4">
      <c r="A1242">
        <v>104.36</v>
      </c>
      <c r="B1242">
        <v>5615.72</v>
      </c>
      <c r="D1242">
        <v>138.80000000000001</v>
      </c>
      <c r="E1242">
        <v>642.16999999999996</v>
      </c>
    </row>
    <row r="1243" spans="1:5" x14ac:dyDescent="0.4">
      <c r="A1243">
        <v>104.63</v>
      </c>
      <c r="B1243">
        <v>5697.88</v>
      </c>
      <c r="D1243">
        <v>138.81</v>
      </c>
      <c r="E1243">
        <v>524.11</v>
      </c>
    </row>
    <row r="1244" spans="1:5" x14ac:dyDescent="0.4">
      <c r="A1244">
        <v>104.71</v>
      </c>
      <c r="B1244">
        <v>5712.16</v>
      </c>
      <c r="D1244">
        <v>138.83000000000001</v>
      </c>
      <c r="E1244">
        <v>710.14</v>
      </c>
    </row>
    <row r="1245" spans="1:5" x14ac:dyDescent="0.4">
      <c r="A1245">
        <v>104.9</v>
      </c>
      <c r="B1245">
        <v>5615.68</v>
      </c>
      <c r="D1245">
        <v>138.88999999999999</v>
      </c>
      <c r="E1245">
        <v>574.19000000000005</v>
      </c>
    </row>
    <row r="1246" spans="1:5" x14ac:dyDescent="0.4">
      <c r="A1246">
        <v>105.07</v>
      </c>
      <c r="B1246">
        <v>5701.42</v>
      </c>
      <c r="D1246">
        <v>138.9</v>
      </c>
      <c r="E1246">
        <v>552.73</v>
      </c>
    </row>
    <row r="1247" spans="1:5" x14ac:dyDescent="0.4">
      <c r="A1247">
        <v>105.16</v>
      </c>
      <c r="B1247">
        <v>5597.8</v>
      </c>
      <c r="D1247">
        <v>138.99</v>
      </c>
      <c r="E1247">
        <v>438.24</v>
      </c>
    </row>
    <row r="1248" spans="1:5" x14ac:dyDescent="0.4">
      <c r="A1248">
        <v>105.28</v>
      </c>
      <c r="B1248">
        <v>5621.61</v>
      </c>
      <c r="D1248">
        <v>138.99</v>
      </c>
      <c r="E1248">
        <v>373.84</v>
      </c>
    </row>
    <row r="1249" spans="1:5" x14ac:dyDescent="0.4">
      <c r="A1249">
        <v>105.34</v>
      </c>
      <c r="B1249">
        <v>5697.83</v>
      </c>
      <c r="D1249">
        <v>139.07</v>
      </c>
      <c r="E1249">
        <v>681.51</v>
      </c>
    </row>
    <row r="1250" spans="1:5" x14ac:dyDescent="0.4">
      <c r="A1250">
        <v>105.42</v>
      </c>
      <c r="B1250">
        <v>5858.61</v>
      </c>
      <c r="D1250">
        <v>139.07</v>
      </c>
      <c r="E1250">
        <v>602.79999999999995</v>
      </c>
    </row>
    <row r="1251" spans="1:5" x14ac:dyDescent="0.4">
      <c r="A1251">
        <v>105.6</v>
      </c>
      <c r="B1251">
        <v>5633.5</v>
      </c>
      <c r="D1251">
        <v>139.08000000000001</v>
      </c>
      <c r="E1251">
        <v>345.22</v>
      </c>
    </row>
    <row r="1252" spans="1:5" x14ac:dyDescent="0.4">
      <c r="A1252">
        <v>105.68</v>
      </c>
      <c r="B1252">
        <v>5897.9</v>
      </c>
      <c r="D1252">
        <v>139.08000000000001</v>
      </c>
      <c r="E1252">
        <v>316.60000000000002</v>
      </c>
    </row>
    <row r="1253" spans="1:5" x14ac:dyDescent="0.4">
      <c r="A1253">
        <v>105.77</v>
      </c>
      <c r="B1253">
        <v>5819.28</v>
      </c>
      <c r="D1253">
        <v>139.16</v>
      </c>
      <c r="E1253">
        <v>695.81</v>
      </c>
    </row>
    <row r="1254" spans="1:5" x14ac:dyDescent="0.4">
      <c r="A1254">
        <v>106.13</v>
      </c>
      <c r="B1254">
        <v>5819.26</v>
      </c>
      <c r="D1254">
        <v>139.16999999999999</v>
      </c>
      <c r="E1254">
        <v>406.03</v>
      </c>
    </row>
    <row r="1255" spans="1:5" x14ac:dyDescent="0.4">
      <c r="A1255">
        <v>106.39</v>
      </c>
      <c r="B1255">
        <v>5826.38</v>
      </c>
      <c r="D1255">
        <v>139.25</v>
      </c>
      <c r="E1255">
        <v>431.06</v>
      </c>
    </row>
    <row r="1256" spans="1:5" x14ac:dyDescent="0.4">
      <c r="A1256">
        <v>107.02</v>
      </c>
      <c r="B1256">
        <v>5733.44</v>
      </c>
      <c r="D1256">
        <v>139.34</v>
      </c>
      <c r="E1256">
        <v>631.4</v>
      </c>
    </row>
    <row r="1257" spans="1:5" x14ac:dyDescent="0.4">
      <c r="A1257">
        <v>107.37</v>
      </c>
      <c r="B1257">
        <v>5733.42</v>
      </c>
      <c r="D1257">
        <v>139.52000000000001</v>
      </c>
      <c r="E1257">
        <v>574.15</v>
      </c>
    </row>
    <row r="1258" spans="1:5" x14ac:dyDescent="0.4">
      <c r="A1258">
        <v>107.37</v>
      </c>
      <c r="B1258">
        <v>5711.98</v>
      </c>
      <c r="D1258">
        <v>139.52000000000001</v>
      </c>
      <c r="E1258">
        <v>545.53</v>
      </c>
    </row>
    <row r="1259" spans="1:5" x14ac:dyDescent="0.4">
      <c r="A1259">
        <v>107.4</v>
      </c>
      <c r="B1259">
        <v>5240.33</v>
      </c>
      <c r="D1259">
        <v>139.52000000000001</v>
      </c>
      <c r="E1259">
        <v>509.75</v>
      </c>
    </row>
    <row r="1260" spans="1:5" x14ac:dyDescent="0.4">
      <c r="A1260">
        <v>107.55</v>
      </c>
      <c r="B1260">
        <v>5661.94</v>
      </c>
      <c r="D1260">
        <v>139.6</v>
      </c>
      <c r="E1260">
        <v>738.71</v>
      </c>
    </row>
    <row r="1261" spans="1:5" x14ac:dyDescent="0.4">
      <c r="A1261">
        <v>107.64</v>
      </c>
      <c r="B1261">
        <v>5733.4</v>
      </c>
      <c r="D1261">
        <v>139.6</v>
      </c>
      <c r="E1261">
        <v>624.23</v>
      </c>
    </row>
    <row r="1262" spans="1:5" x14ac:dyDescent="0.4">
      <c r="A1262">
        <v>107.75</v>
      </c>
      <c r="B1262">
        <v>5326.06</v>
      </c>
      <c r="D1262">
        <v>139.78</v>
      </c>
      <c r="E1262">
        <v>509.73</v>
      </c>
    </row>
    <row r="1263" spans="1:5" x14ac:dyDescent="0.4">
      <c r="A1263">
        <v>107.9</v>
      </c>
      <c r="B1263">
        <v>5829.85</v>
      </c>
      <c r="D1263">
        <v>139.78</v>
      </c>
      <c r="E1263">
        <v>459.65</v>
      </c>
    </row>
    <row r="1264" spans="1:5" x14ac:dyDescent="0.4">
      <c r="A1264">
        <v>107.91</v>
      </c>
      <c r="B1264">
        <v>5579.74</v>
      </c>
      <c r="D1264">
        <v>139.79</v>
      </c>
      <c r="E1264">
        <v>438.18</v>
      </c>
    </row>
    <row r="1265" spans="1:5" x14ac:dyDescent="0.4">
      <c r="A1265">
        <v>108.09</v>
      </c>
      <c r="B1265">
        <v>5518.98</v>
      </c>
      <c r="D1265">
        <v>139.87</v>
      </c>
      <c r="E1265">
        <v>574.12</v>
      </c>
    </row>
    <row r="1266" spans="1:5" x14ac:dyDescent="0.4">
      <c r="A1266">
        <v>108.27</v>
      </c>
      <c r="B1266">
        <v>5594.01</v>
      </c>
      <c r="D1266">
        <v>139.87</v>
      </c>
      <c r="E1266">
        <v>538.35</v>
      </c>
    </row>
    <row r="1267" spans="1:5" x14ac:dyDescent="0.4">
      <c r="A1267">
        <v>108.27</v>
      </c>
      <c r="B1267">
        <v>5568.99</v>
      </c>
      <c r="D1267">
        <v>140.22</v>
      </c>
      <c r="E1267">
        <v>563.37</v>
      </c>
    </row>
    <row r="1268" spans="1:5" x14ac:dyDescent="0.4">
      <c r="A1268">
        <v>108.36</v>
      </c>
      <c r="B1268">
        <v>5526.11</v>
      </c>
      <c r="D1268">
        <v>140.4</v>
      </c>
      <c r="E1268">
        <v>624.16999999999996</v>
      </c>
    </row>
    <row r="1269" spans="1:5" x14ac:dyDescent="0.4">
      <c r="A1269">
        <v>108.62</v>
      </c>
      <c r="B1269">
        <v>5694.03</v>
      </c>
      <c r="D1269">
        <v>140.4</v>
      </c>
      <c r="E1269">
        <v>588.4</v>
      </c>
    </row>
    <row r="1270" spans="1:5" x14ac:dyDescent="0.4">
      <c r="A1270">
        <v>108.71</v>
      </c>
      <c r="B1270">
        <v>5626.13</v>
      </c>
      <c r="D1270">
        <v>140.58000000000001</v>
      </c>
      <c r="E1270">
        <v>563.34</v>
      </c>
    </row>
    <row r="1271" spans="1:5" x14ac:dyDescent="0.4">
      <c r="A1271">
        <v>108.82</v>
      </c>
      <c r="B1271">
        <v>5183.07</v>
      </c>
      <c r="D1271">
        <v>140.58000000000001</v>
      </c>
      <c r="E1271">
        <v>527.57000000000005</v>
      </c>
    </row>
    <row r="1272" spans="1:5" x14ac:dyDescent="0.4">
      <c r="A1272">
        <v>109.07</v>
      </c>
      <c r="B1272">
        <v>5454.6</v>
      </c>
      <c r="D1272">
        <v>140.66999999999999</v>
      </c>
      <c r="E1272">
        <v>609.84</v>
      </c>
    </row>
    <row r="1273" spans="1:5" x14ac:dyDescent="0.4">
      <c r="A1273">
        <v>109.7</v>
      </c>
      <c r="B1273">
        <v>5308.06</v>
      </c>
      <c r="D1273">
        <v>140.66999999999999</v>
      </c>
      <c r="E1273">
        <v>502.52</v>
      </c>
    </row>
    <row r="1274" spans="1:5" x14ac:dyDescent="0.4">
      <c r="A1274">
        <v>109.87</v>
      </c>
      <c r="B1274">
        <v>5447.4</v>
      </c>
      <c r="D1274">
        <v>140.96</v>
      </c>
      <c r="E1274">
        <v>652.75</v>
      </c>
    </row>
    <row r="1275" spans="1:5" x14ac:dyDescent="0.4">
      <c r="A1275">
        <v>109.88</v>
      </c>
      <c r="B1275">
        <v>5283.04</v>
      </c>
      <c r="D1275">
        <v>141.11000000000001</v>
      </c>
      <c r="E1275">
        <v>495.33</v>
      </c>
    </row>
    <row r="1276" spans="1:5" x14ac:dyDescent="0.4">
      <c r="A1276">
        <v>109.96</v>
      </c>
      <c r="B1276">
        <v>5304.47</v>
      </c>
      <c r="D1276">
        <v>141.29</v>
      </c>
      <c r="E1276">
        <v>663.46</v>
      </c>
    </row>
    <row r="1277" spans="1:5" x14ac:dyDescent="0.4">
      <c r="A1277">
        <v>110.04</v>
      </c>
      <c r="B1277">
        <v>5597.46</v>
      </c>
      <c r="D1277">
        <v>141.37</v>
      </c>
      <c r="E1277">
        <v>638.41</v>
      </c>
    </row>
    <row r="1278" spans="1:5" x14ac:dyDescent="0.4">
      <c r="A1278">
        <v>110.07</v>
      </c>
      <c r="B1278">
        <v>5523.61</v>
      </c>
      <c r="D1278">
        <v>141.47</v>
      </c>
      <c r="E1278">
        <v>495.31</v>
      </c>
    </row>
    <row r="1279" spans="1:5" x14ac:dyDescent="0.4">
      <c r="A1279">
        <v>110.22</v>
      </c>
      <c r="B1279">
        <v>5436.65</v>
      </c>
      <c r="D1279">
        <v>142.09</v>
      </c>
      <c r="E1279">
        <v>509.57</v>
      </c>
    </row>
    <row r="1280" spans="1:5" x14ac:dyDescent="0.4">
      <c r="A1280">
        <v>110.22</v>
      </c>
      <c r="B1280">
        <v>5411.64</v>
      </c>
      <c r="D1280">
        <v>142.53</v>
      </c>
      <c r="E1280">
        <v>681.26</v>
      </c>
    </row>
    <row r="1281" spans="1:5" x14ac:dyDescent="0.4">
      <c r="A1281">
        <v>110.3</v>
      </c>
      <c r="B1281">
        <v>5597.44</v>
      </c>
      <c r="D1281">
        <v>142.80000000000001</v>
      </c>
      <c r="E1281">
        <v>387.89</v>
      </c>
    </row>
    <row r="1282" spans="1:5" x14ac:dyDescent="0.4">
      <c r="A1282">
        <v>110.4</v>
      </c>
      <c r="B1282">
        <v>5536.69</v>
      </c>
      <c r="D1282">
        <v>143.41999999999999</v>
      </c>
      <c r="E1282">
        <v>502.32</v>
      </c>
    </row>
    <row r="1283" spans="1:5" x14ac:dyDescent="0.4">
      <c r="A1283">
        <v>110.4</v>
      </c>
      <c r="B1283">
        <v>5504.53</v>
      </c>
      <c r="D1283">
        <v>143.41999999999999</v>
      </c>
      <c r="E1283">
        <v>466.55</v>
      </c>
    </row>
    <row r="1284" spans="1:5" x14ac:dyDescent="0.4">
      <c r="A1284">
        <v>110.41</v>
      </c>
      <c r="B1284">
        <v>5265.14</v>
      </c>
      <c r="D1284">
        <v>143.68</v>
      </c>
      <c r="E1284">
        <v>502.31</v>
      </c>
    </row>
    <row r="1285" spans="1:5" x14ac:dyDescent="0.4">
      <c r="A1285">
        <v>110.58</v>
      </c>
      <c r="B1285">
        <v>5418.76</v>
      </c>
      <c r="D1285">
        <v>143.68</v>
      </c>
      <c r="E1285">
        <v>473.69</v>
      </c>
    </row>
    <row r="1286" spans="1:5" x14ac:dyDescent="0.4">
      <c r="A1286">
        <v>110.66</v>
      </c>
      <c r="B1286">
        <v>5525.95</v>
      </c>
      <c r="D1286">
        <v>143.86000000000001</v>
      </c>
      <c r="E1286">
        <v>559.53</v>
      </c>
    </row>
    <row r="1287" spans="1:5" x14ac:dyDescent="0.4">
      <c r="A1287">
        <v>110.75</v>
      </c>
      <c r="B1287">
        <v>5611.7</v>
      </c>
      <c r="D1287">
        <v>144.13</v>
      </c>
      <c r="E1287">
        <v>301.93</v>
      </c>
    </row>
    <row r="1288" spans="1:5" x14ac:dyDescent="0.4">
      <c r="A1288">
        <v>110.75</v>
      </c>
      <c r="B1288">
        <v>5540.24</v>
      </c>
      <c r="D1288">
        <v>144.13</v>
      </c>
      <c r="E1288">
        <v>280.47000000000003</v>
      </c>
    </row>
    <row r="1289" spans="1:5" x14ac:dyDescent="0.4">
      <c r="A1289">
        <v>110.76</v>
      </c>
      <c r="B1289">
        <v>5404.46</v>
      </c>
      <c r="D1289">
        <v>144.21</v>
      </c>
      <c r="E1289">
        <v>681.15</v>
      </c>
    </row>
    <row r="1290" spans="1:5" x14ac:dyDescent="0.4">
      <c r="A1290">
        <v>110.85</v>
      </c>
      <c r="B1290">
        <v>5225.8</v>
      </c>
      <c r="D1290">
        <v>144.56</v>
      </c>
      <c r="E1290">
        <v>681.12</v>
      </c>
    </row>
    <row r="1291" spans="1:5" x14ac:dyDescent="0.4">
      <c r="A1291">
        <v>110.94</v>
      </c>
      <c r="B1291">
        <v>5240.09</v>
      </c>
      <c r="D1291">
        <v>144.74</v>
      </c>
      <c r="E1291">
        <v>709.73</v>
      </c>
    </row>
    <row r="1292" spans="1:5" x14ac:dyDescent="0.4">
      <c r="A1292">
        <v>111.01</v>
      </c>
      <c r="B1292">
        <v>5618.83</v>
      </c>
      <c r="D1292">
        <v>145.44999999999999</v>
      </c>
      <c r="E1292">
        <v>630.97</v>
      </c>
    </row>
    <row r="1293" spans="1:5" x14ac:dyDescent="0.4">
      <c r="A1293">
        <v>111.04</v>
      </c>
      <c r="B1293">
        <v>4997.1099999999997</v>
      </c>
      <c r="D1293">
        <v>145.63</v>
      </c>
      <c r="E1293">
        <v>652.42999999999995</v>
      </c>
    </row>
    <row r="1294" spans="1:5" x14ac:dyDescent="0.4">
      <c r="A1294">
        <v>111.11</v>
      </c>
      <c r="B1294">
        <v>5525.92</v>
      </c>
      <c r="D1294">
        <v>145.71</v>
      </c>
      <c r="E1294">
        <v>766.9</v>
      </c>
    </row>
    <row r="1295" spans="1:5" x14ac:dyDescent="0.4">
      <c r="A1295">
        <v>111.21</v>
      </c>
      <c r="B1295">
        <v>5232.92</v>
      </c>
      <c r="D1295">
        <v>145.72</v>
      </c>
      <c r="E1295">
        <v>670.31</v>
      </c>
    </row>
    <row r="1296" spans="1:5" x14ac:dyDescent="0.4">
      <c r="A1296">
        <v>111.29</v>
      </c>
      <c r="B1296">
        <v>5400.85</v>
      </c>
      <c r="D1296">
        <v>145.97999999999999</v>
      </c>
      <c r="E1296">
        <v>766.88</v>
      </c>
    </row>
    <row r="1297" spans="1:5" x14ac:dyDescent="0.4">
      <c r="A1297">
        <v>111.5</v>
      </c>
      <c r="B1297">
        <v>5340.09</v>
      </c>
      <c r="D1297">
        <v>145.99</v>
      </c>
      <c r="E1297">
        <v>580.85</v>
      </c>
    </row>
    <row r="1298" spans="1:5" x14ac:dyDescent="0.4">
      <c r="A1298">
        <v>111.64</v>
      </c>
      <c r="B1298">
        <v>5404.4</v>
      </c>
      <c r="D1298">
        <v>146.16</v>
      </c>
      <c r="E1298">
        <v>623.77</v>
      </c>
    </row>
    <row r="1299" spans="1:5" x14ac:dyDescent="0.4">
      <c r="A1299">
        <v>111.74</v>
      </c>
      <c r="B1299">
        <v>5340.08</v>
      </c>
      <c r="D1299">
        <v>146.18</v>
      </c>
      <c r="E1299">
        <v>15.59</v>
      </c>
    </row>
    <row r="1300" spans="1:5" x14ac:dyDescent="0.4">
      <c r="A1300">
        <v>111.82</v>
      </c>
      <c r="B1300">
        <v>5465.13</v>
      </c>
      <c r="D1300">
        <v>146.34</v>
      </c>
      <c r="E1300">
        <v>516.42999999999995</v>
      </c>
    </row>
    <row r="1301" spans="1:5" x14ac:dyDescent="0.4">
      <c r="A1301">
        <v>111.83</v>
      </c>
      <c r="B1301">
        <v>5154.2700000000004</v>
      </c>
      <c r="D1301">
        <v>146.43</v>
      </c>
      <c r="E1301">
        <v>573.66</v>
      </c>
    </row>
    <row r="1302" spans="1:5" x14ac:dyDescent="0.4">
      <c r="A1302">
        <v>111.9</v>
      </c>
      <c r="B1302">
        <v>5525.86</v>
      </c>
      <c r="D1302">
        <v>146.52000000000001</v>
      </c>
      <c r="E1302">
        <v>552.19000000000005</v>
      </c>
    </row>
    <row r="1303" spans="1:5" x14ac:dyDescent="0.4">
      <c r="A1303">
        <v>112</v>
      </c>
      <c r="B1303">
        <v>5407.95</v>
      </c>
      <c r="D1303">
        <v>146.87</v>
      </c>
      <c r="E1303">
        <v>652.34</v>
      </c>
    </row>
    <row r="1304" spans="1:5" x14ac:dyDescent="0.4">
      <c r="A1304">
        <v>112</v>
      </c>
      <c r="B1304">
        <v>5382.94</v>
      </c>
      <c r="D1304">
        <v>147.05000000000001</v>
      </c>
      <c r="E1304">
        <v>630.86</v>
      </c>
    </row>
    <row r="1305" spans="1:5" x14ac:dyDescent="0.4">
      <c r="A1305">
        <v>112.16</v>
      </c>
      <c r="B1305">
        <v>5654.48</v>
      </c>
      <c r="D1305">
        <v>147.22999999999999</v>
      </c>
      <c r="E1305">
        <v>652.32000000000005</v>
      </c>
    </row>
    <row r="1306" spans="1:5" x14ac:dyDescent="0.4">
      <c r="A1306">
        <v>112.35</v>
      </c>
      <c r="B1306">
        <v>5386.48</v>
      </c>
      <c r="D1306">
        <v>147.22999999999999</v>
      </c>
      <c r="E1306">
        <v>609.38</v>
      </c>
    </row>
    <row r="1307" spans="1:5" x14ac:dyDescent="0.4">
      <c r="A1307">
        <v>112.44</v>
      </c>
      <c r="B1307">
        <v>5475.8</v>
      </c>
      <c r="D1307">
        <v>147.31</v>
      </c>
      <c r="E1307">
        <v>691.66</v>
      </c>
    </row>
    <row r="1308" spans="1:5" x14ac:dyDescent="0.4">
      <c r="A1308">
        <v>112.54</v>
      </c>
      <c r="B1308">
        <v>5250.69</v>
      </c>
      <c r="D1308">
        <v>147.32</v>
      </c>
      <c r="E1308">
        <v>544.98</v>
      </c>
    </row>
    <row r="1309" spans="1:5" x14ac:dyDescent="0.4">
      <c r="A1309">
        <v>112.63</v>
      </c>
      <c r="B1309">
        <v>5168.51</v>
      </c>
      <c r="D1309">
        <v>147.4</v>
      </c>
      <c r="E1309">
        <v>630.84</v>
      </c>
    </row>
    <row r="1310" spans="1:5" x14ac:dyDescent="0.4">
      <c r="A1310">
        <v>112.74</v>
      </c>
      <c r="B1310">
        <v>5306.66</v>
      </c>
      <c r="D1310">
        <v>147.76</v>
      </c>
      <c r="E1310">
        <v>609.35</v>
      </c>
    </row>
    <row r="1311" spans="1:5" x14ac:dyDescent="0.4">
      <c r="A1311">
        <v>112.75</v>
      </c>
      <c r="B1311">
        <v>5132.7700000000004</v>
      </c>
      <c r="D1311">
        <v>148.38</v>
      </c>
      <c r="E1311">
        <v>559.22</v>
      </c>
    </row>
    <row r="1312" spans="1:5" x14ac:dyDescent="0.4">
      <c r="A1312">
        <v>112.8</v>
      </c>
      <c r="B1312">
        <v>5247.1</v>
      </c>
      <c r="D1312">
        <v>148.38</v>
      </c>
      <c r="E1312">
        <v>534.17999999999995</v>
      </c>
    </row>
    <row r="1313" spans="1:5" x14ac:dyDescent="0.4">
      <c r="A1313">
        <v>112.89</v>
      </c>
      <c r="B1313">
        <v>5365.01</v>
      </c>
      <c r="D1313">
        <v>148.56</v>
      </c>
      <c r="E1313">
        <v>505.54</v>
      </c>
    </row>
    <row r="1314" spans="1:5" x14ac:dyDescent="0.4">
      <c r="A1314">
        <v>112.98</v>
      </c>
      <c r="B1314">
        <v>5282.82</v>
      </c>
      <c r="D1314">
        <v>148.74</v>
      </c>
      <c r="E1314">
        <v>555.62</v>
      </c>
    </row>
    <row r="1315" spans="1:5" x14ac:dyDescent="0.4">
      <c r="A1315">
        <v>112.99</v>
      </c>
      <c r="B1315">
        <v>5147.04</v>
      </c>
      <c r="D1315">
        <v>148.76</v>
      </c>
      <c r="E1315">
        <v>604.51</v>
      </c>
    </row>
    <row r="1316" spans="1:5" x14ac:dyDescent="0.4">
      <c r="A1316">
        <v>112.99</v>
      </c>
      <c r="B1316">
        <v>5125.6099999999997</v>
      </c>
      <c r="D1316">
        <v>148.83000000000001</v>
      </c>
      <c r="E1316">
        <v>494.79</v>
      </c>
    </row>
    <row r="1317" spans="1:5" x14ac:dyDescent="0.4">
      <c r="A1317">
        <v>113.07</v>
      </c>
      <c r="B1317">
        <v>5311.4</v>
      </c>
      <c r="D1317">
        <v>149</v>
      </c>
      <c r="E1317">
        <v>752.36</v>
      </c>
    </row>
    <row r="1318" spans="1:5" x14ac:dyDescent="0.4">
      <c r="A1318">
        <v>113.24</v>
      </c>
      <c r="B1318">
        <v>5375.7</v>
      </c>
      <c r="D1318">
        <v>149.18</v>
      </c>
      <c r="E1318">
        <v>637.87</v>
      </c>
    </row>
    <row r="1319" spans="1:5" x14ac:dyDescent="0.4">
      <c r="A1319">
        <v>113.24</v>
      </c>
      <c r="B1319">
        <v>5354.26</v>
      </c>
      <c r="D1319">
        <v>149.53</v>
      </c>
      <c r="E1319">
        <v>573.45000000000005</v>
      </c>
    </row>
    <row r="1320" spans="1:5" x14ac:dyDescent="0.4">
      <c r="A1320">
        <v>113.34</v>
      </c>
      <c r="B1320">
        <v>5239.92</v>
      </c>
      <c r="D1320">
        <v>150.15</v>
      </c>
      <c r="E1320">
        <v>526.9</v>
      </c>
    </row>
    <row r="1321" spans="1:5" x14ac:dyDescent="0.4">
      <c r="A1321">
        <v>113.42</v>
      </c>
      <c r="B1321">
        <v>5268.5</v>
      </c>
      <c r="D1321">
        <v>150.19</v>
      </c>
      <c r="E1321">
        <v>444.61</v>
      </c>
    </row>
    <row r="1322" spans="1:5" x14ac:dyDescent="0.4">
      <c r="A1322">
        <v>113.45</v>
      </c>
      <c r="B1322">
        <v>4739.68</v>
      </c>
      <c r="D1322">
        <v>150.25</v>
      </c>
      <c r="E1322">
        <v>330.12</v>
      </c>
    </row>
    <row r="1323" spans="1:5" x14ac:dyDescent="0.4">
      <c r="A1323">
        <v>113.51</v>
      </c>
      <c r="B1323">
        <v>5368.54</v>
      </c>
      <c r="D1323">
        <v>150.33000000000001</v>
      </c>
      <c r="E1323">
        <v>555.5</v>
      </c>
    </row>
    <row r="1324" spans="1:5" x14ac:dyDescent="0.4">
      <c r="A1324">
        <v>113.69</v>
      </c>
      <c r="B1324">
        <v>5261.33</v>
      </c>
      <c r="D1324">
        <v>150.34</v>
      </c>
      <c r="E1324">
        <v>412.4</v>
      </c>
    </row>
    <row r="1325" spans="1:5" x14ac:dyDescent="0.4">
      <c r="A1325">
        <v>113.78</v>
      </c>
      <c r="B1325">
        <v>5314.92</v>
      </c>
      <c r="D1325">
        <v>150.41999999999999</v>
      </c>
      <c r="E1325">
        <v>516.15</v>
      </c>
    </row>
    <row r="1326" spans="1:5" x14ac:dyDescent="0.4">
      <c r="A1326">
        <v>113.97</v>
      </c>
      <c r="B1326">
        <v>5046.93</v>
      </c>
      <c r="D1326">
        <v>150.41999999999999</v>
      </c>
      <c r="E1326">
        <v>444.59</v>
      </c>
    </row>
    <row r="1327" spans="1:5" x14ac:dyDescent="0.4">
      <c r="A1327">
        <v>113.97</v>
      </c>
      <c r="B1327">
        <v>4929.0200000000004</v>
      </c>
      <c r="D1327">
        <v>150.69</v>
      </c>
      <c r="E1327">
        <v>559.05999999999995</v>
      </c>
    </row>
    <row r="1328" spans="1:5" x14ac:dyDescent="0.4">
      <c r="A1328">
        <v>114.13</v>
      </c>
      <c r="B1328">
        <v>5314.9</v>
      </c>
      <c r="D1328">
        <v>150.94999999999999</v>
      </c>
      <c r="E1328">
        <v>508.95</v>
      </c>
    </row>
    <row r="1329" spans="1:5" x14ac:dyDescent="0.4">
      <c r="A1329">
        <v>114.15</v>
      </c>
      <c r="B1329">
        <v>4904</v>
      </c>
      <c r="D1329">
        <v>151.08000000000001</v>
      </c>
      <c r="E1329">
        <v>315.76</v>
      </c>
    </row>
    <row r="1330" spans="1:5" x14ac:dyDescent="0.4">
      <c r="A1330">
        <v>114.23</v>
      </c>
      <c r="B1330">
        <v>5046.91</v>
      </c>
      <c r="D1330">
        <v>151.30000000000001</v>
      </c>
      <c r="E1330">
        <v>723.58</v>
      </c>
    </row>
    <row r="1331" spans="1:5" x14ac:dyDescent="0.4">
      <c r="A1331">
        <v>114.33</v>
      </c>
      <c r="B1331">
        <v>4925.42</v>
      </c>
      <c r="D1331">
        <v>151.6</v>
      </c>
      <c r="E1331">
        <v>566.15</v>
      </c>
    </row>
    <row r="1332" spans="1:5" x14ac:dyDescent="0.4">
      <c r="A1332">
        <v>114.33</v>
      </c>
      <c r="B1332">
        <v>4882.55</v>
      </c>
      <c r="D1332">
        <v>151.66</v>
      </c>
      <c r="E1332">
        <v>480.28</v>
      </c>
    </row>
    <row r="1333" spans="1:5" x14ac:dyDescent="0.4">
      <c r="A1333">
        <v>114.41</v>
      </c>
      <c r="B1333">
        <v>5096.92</v>
      </c>
      <c r="D1333">
        <v>151.78</v>
      </c>
      <c r="E1333">
        <v>504.13</v>
      </c>
    </row>
    <row r="1334" spans="1:5" x14ac:dyDescent="0.4">
      <c r="A1334">
        <v>114.57</v>
      </c>
      <c r="B1334">
        <v>5282.71</v>
      </c>
      <c r="D1334">
        <v>151.84</v>
      </c>
      <c r="E1334">
        <v>566.13</v>
      </c>
    </row>
    <row r="1335" spans="1:5" x14ac:dyDescent="0.4">
      <c r="A1335">
        <v>114.59</v>
      </c>
      <c r="B1335">
        <v>4889.67</v>
      </c>
      <c r="D1335">
        <v>152.63999999999999</v>
      </c>
      <c r="E1335">
        <v>301.33999999999997</v>
      </c>
    </row>
    <row r="1336" spans="1:5" x14ac:dyDescent="0.4">
      <c r="A1336">
        <v>115.03</v>
      </c>
      <c r="B1336">
        <v>5025.42</v>
      </c>
      <c r="D1336">
        <v>152.66</v>
      </c>
      <c r="E1336">
        <v>580.38</v>
      </c>
    </row>
    <row r="1337" spans="1:5" x14ac:dyDescent="0.4">
      <c r="A1337">
        <v>115.3</v>
      </c>
      <c r="B1337">
        <v>4925.3500000000004</v>
      </c>
      <c r="D1337">
        <v>152.82</v>
      </c>
      <c r="E1337">
        <v>276.27999999999997</v>
      </c>
    </row>
    <row r="1338" spans="1:5" x14ac:dyDescent="0.4">
      <c r="A1338">
        <v>115.3</v>
      </c>
      <c r="B1338">
        <v>4889.62</v>
      </c>
      <c r="D1338">
        <v>152.9</v>
      </c>
      <c r="E1338">
        <v>608.99</v>
      </c>
    </row>
    <row r="1339" spans="1:5" x14ac:dyDescent="0.4">
      <c r="A1339">
        <v>115.38</v>
      </c>
      <c r="B1339">
        <v>5021.82</v>
      </c>
      <c r="D1339">
        <v>152.9</v>
      </c>
      <c r="E1339">
        <v>566.05999999999995</v>
      </c>
    </row>
    <row r="1340" spans="1:5" x14ac:dyDescent="0.4">
      <c r="A1340">
        <v>115.65</v>
      </c>
      <c r="B1340">
        <v>4996.79</v>
      </c>
      <c r="D1340">
        <v>153</v>
      </c>
      <c r="E1340">
        <v>337.09</v>
      </c>
    </row>
    <row r="1341" spans="1:5" x14ac:dyDescent="0.4">
      <c r="A1341">
        <v>115.74</v>
      </c>
      <c r="B1341">
        <v>5014.6499999999996</v>
      </c>
      <c r="D1341">
        <v>153.08000000000001</v>
      </c>
      <c r="E1341">
        <v>587.51</v>
      </c>
    </row>
    <row r="1342" spans="1:5" x14ac:dyDescent="0.4">
      <c r="A1342">
        <v>116.09</v>
      </c>
      <c r="B1342">
        <v>5089.66</v>
      </c>
      <c r="D1342">
        <v>153.16999999999999</v>
      </c>
      <c r="E1342">
        <v>444.4</v>
      </c>
    </row>
    <row r="1343" spans="1:5" x14ac:dyDescent="0.4">
      <c r="A1343">
        <v>116.23</v>
      </c>
      <c r="B1343">
        <v>4096.34</v>
      </c>
      <c r="D1343">
        <v>153.16999999999999</v>
      </c>
      <c r="E1343">
        <v>390.74</v>
      </c>
    </row>
    <row r="1344" spans="1:5" x14ac:dyDescent="0.4">
      <c r="A1344">
        <v>116.36</v>
      </c>
      <c r="B1344">
        <v>5089.6400000000003</v>
      </c>
      <c r="D1344">
        <v>153.18</v>
      </c>
      <c r="E1344">
        <v>304.88</v>
      </c>
    </row>
    <row r="1345" spans="1:5" x14ac:dyDescent="0.4">
      <c r="A1345">
        <v>116.45</v>
      </c>
      <c r="B1345">
        <v>4968.1499999999996</v>
      </c>
      <c r="D1345">
        <v>153.26</v>
      </c>
      <c r="E1345">
        <v>358.53</v>
      </c>
    </row>
    <row r="1346" spans="1:5" x14ac:dyDescent="0.4">
      <c r="A1346">
        <v>116.63</v>
      </c>
      <c r="B1346">
        <v>4903.82</v>
      </c>
      <c r="D1346">
        <v>153.35</v>
      </c>
      <c r="E1346">
        <v>419.35</v>
      </c>
    </row>
    <row r="1347" spans="1:5" x14ac:dyDescent="0.4">
      <c r="A1347">
        <v>116.9</v>
      </c>
      <c r="B1347">
        <v>4910.95</v>
      </c>
      <c r="D1347">
        <v>153.35</v>
      </c>
      <c r="E1347">
        <v>322.75</v>
      </c>
    </row>
    <row r="1348" spans="1:5" x14ac:dyDescent="0.4">
      <c r="A1348">
        <v>116.99</v>
      </c>
      <c r="B1348">
        <v>4768.0200000000004</v>
      </c>
      <c r="D1348">
        <v>153.61000000000001</v>
      </c>
      <c r="E1348">
        <v>472.99</v>
      </c>
    </row>
    <row r="1349" spans="1:5" x14ac:dyDescent="0.4">
      <c r="A1349">
        <v>117.27</v>
      </c>
      <c r="B1349">
        <v>4424.99</v>
      </c>
      <c r="D1349">
        <v>153.69999999999999</v>
      </c>
      <c r="E1349">
        <v>641.13</v>
      </c>
    </row>
    <row r="1350" spans="1:5" x14ac:dyDescent="0.4">
      <c r="A1350">
        <v>117.51</v>
      </c>
      <c r="B1350">
        <v>5064.55</v>
      </c>
      <c r="D1350">
        <v>153.69999999999999</v>
      </c>
      <c r="E1350">
        <v>501.61</v>
      </c>
    </row>
    <row r="1351" spans="1:5" x14ac:dyDescent="0.4">
      <c r="A1351">
        <v>117.53</v>
      </c>
      <c r="B1351">
        <v>4717.96</v>
      </c>
      <c r="D1351">
        <v>153.88</v>
      </c>
      <c r="E1351">
        <v>405</v>
      </c>
    </row>
    <row r="1352" spans="1:5" x14ac:dyDescent="0.4">
      <c r="A1352">
        <v>117.7</v>
      </c>
      <c r="B1352">
        <v>4782.26</v>
      </c>
      <c r="D1352">
        <v>153.88999999999999</v>
      </c>
      <c r="E1352">
        <v>272.63</v>
      </c>
    </row>
    <row r="1353" spans="1:5" x14ac:dyDescent="0.4">
      <c r="A1353">
        <v>117.87</v>
      </c>
      <c r="B1353">
        <v>5057.38</v>
      </c>
      <c r="D1353">
        <v>153.96</v>
      </c>
      <c r="E1353">
        <v>644.69000000000005</v>
      </c>
    </row>
    <row r="1354" spans="1:5" x14ac:dyDescent="0.4">
      <c r="A1354">
        <v>117.88</v>
      </c>
      <c r="B1354">
        <v>4807.26</v>
      </c>
      <c r="D1354">
        <v>154.06</v>
      </c>
      <c r="E1354">
        <v>376.37</v>
      </c>
    </row>
    <row r="1355" spans="1:5" x14ac:dyDescent="0.4">
      <c r="A1355">
        <v>117.88</v>
      </c>
      <c r="B1355">
        <v>4725.08</v>
      </c>
      <c r="D1355">
        <v>154.09</v>
      </c>
      <c r="E1355">
        <v>244</v>
      </c>
    </row>
    <row r="1356" spans="1:5" x14ac:dyDescent="0.4">
      <c r="A1356">
        <v>118.14</v>
      </c>
      <c r="B1356">
        <v>4803.67</v>
      </c>
      <c r="D1356">
        <v>154.13999999999999</v>
      </c>
      <c r="E1356">
        <v>558.82000000000005</v>
      </c>
    </row>
    <row r="1357" spans="1:5" x14ac:dyDescent="0.4">
      <c r="A1357">
        <v>118.23</v>
      </c>
      <c r="B1357">
        <v>4839.3999999999996</v>
      </c>
      <c r="D1357">
        <v>154.15</v>
      </c>
      <c r="E1357">
        <v>401.4</v>
      </c>
    </row>
    <row r="1358" spans="1:5" x14ac:dyDescent="0.4">
      <c r="A1358">
        <v>118.24</v>
      </c>
      <c r="B1358">
        <v>4714.34</v>
      </c>
      <c r="D1358">
        <v>154.22999999999999</v>
      </c>
      <c r="E1358">
        <v>587.42999999999995</v>
      </c>
    </row>
    <row r="1359" spans="1:5" x14ac:dyDescent="0.4">
      <c r="A1359">
        <v>118.25</v>
      </c>
      <c r="B1359">
        <v>4514.25</v>
      </c>
      <c r="D1359">
        <v>154.32</v>
      </c>
      <c r="E1359">
        <v>680.44</v>
      </c>
    </row>
    <row r="1360" spans="1:5" x14ac:dyDescent="0.4">
      <c r="A1360">
        <v>118.5</v>
      </c>
      <c r="B1360">
        <v>4746.4799999999996</v>
      </c>
      <c r="D1360">
        <v>154.32</v>
      </c>
      <c r="E1360">
        <v>465.79</v>
      </c>
    </row>
    <row r="1361" spans="1:5" x14ac:dyDescent="0.4">
      <c r="A1361">
        <v>118.51</v>
      </c>
      <c r="B1361">
        <v>4510.66</v>
      </c>
      <c r="D1361">
        <v>154.33000000000001</v>
      </c>
      <c r="E1361">
        <v>379.93</v>
      </c>
    </row>
    <row r="1362" spans="1:5" x14ac:dyDescent="0.4">
      <c r="A1362">
        <v>118.59</v>
      </c>
      <c r="B1362">
        <v>4721.46</v>
      </c>
      <c r="D1362">
        <v>154.33000000000001</v>
      </c>
      <c r="E1362">
        <v>243.98</v>
      </c>
    </row>
    <row r="1363" spans="1:5" x14ac:dyDescent="0.4">
      <c r="A1363">
        <v>118.6</v>
      </c>
      <c r="B1363">
        <v>4610.7</v>
      </c>
      <c r="D1363">
        <v>154.41</v>
      </c>
      <c r="E1363">
        <v>505.13</v>
      </c>
    </row>
    <row r="1364" spans="1:5" x14ac:dyDescent="0.4">
      <c r="A1364">
        <v>118.62</v>
      </c>
      <c r="B1364">
        <v>4775.05</v>
      </c>
      <c r="D1364">
        <v>154.59</v>
      </c>
      <c r="E1364">
        <v>573.1</v>
      </c>
    </row>
    <row r="1365" spans="1:5" x14ac:dyDescent="0.4">
      <c r="A1365">
        <v>118.77</v>
      </c>
      <c r="B1365">
        <v>4578.53</v>
      </c>
      <c r="D1365">
        <v>154.76</v>
      </c>
      <c r="E1365">
        <v>683.99</v>
      </c>
    </row>
    <row r="1366" spans="1:5" x14ac:dyDescent="0.4">
      <c r="A1366">
        <v>118.87</v>
      </c>
      <c r="B1366">
        <v>4524.92</v>
      </c>
      <c r="D1366">
        <v>154.76</v>
      </c>
      <c r="E1366">
        <v>512.26</v>
      </c>
    </row>
    <row r="1367" spans="1:5" x14ac:dyDescent="0.4">
      <c r="A1367">
        <v>118.94</v>
      </c>
      <c r="B1367">
        <v>4775.03</v>
      </c>
      <c r="D1367">
        <v>154.85</v>
      </c>
      <c r="E1367">
        <v>594.54</v>
      </c>
    </row>
    <row r="1368" spans="1:5" x14ac:dyDescent="0.4">
      <c r="A1368">
        <v>118.94</v>
      </c>
      <c r="B1368">
        <v>4717.8599999999997</v>
      </c>
      <c r="D1368">
        <v>154.85</v>
      </c>
      <c r="E1368">
        <v>551.61</v>
      </c>
    </row>
    <row r="1369" spans="1:5" x14ac:dyDescent="0.4">
      <c r="A1369">
        <v>118.95</v>
      </c>
      <c r="B1369">
        <v>4685.71</v>
      </c>
      <c r="D1369">
        <v>154.94</v>
      </c>
      <c r="E1369">
        <v>623.16</v>
      </c>
    </row>
    <row r="1370" spans="1:5" x14ac:dyDescent="0.4">
      <c r="A1370">
        <v>118.95</v>
      </c>
      <c r="B1370">
        <v>4603.5200000000004</v>
      </c>
      <c r="D1370">
        <v>154.97</v>
      </c>
      <c r="E1370">
        <v>460.97</v>
      </c>
    </row>
    <row r="1371" spans="1:5" x14ac:dyDescent="0.4">
      <c r="A1371">
        <v>119.04</v>
      </c>
      <c r="B1371">
        <v>4582.08</v>
      </c>
      <c r="D1371">
        <v>155.13</v>
      </c>
      <c r="E1371">
        <v>333.36</v>
      </c>
    </row>
    <row r="1372" spans="1:5" x14ac:dyDescent="0.4">
      <c r="A1372">
        <v>119.13</v>
      </c>
      <c r="B1372">
        <v>4635.67</v>
      </c>
      <c r="D1372">
        <v>155.22</v>
      </c>
      <c r="E1372">
        <v>279.69</v>
      </c>
    </row>
    <row r="1373" spans="1:5" x14ac:dyDescent="0.4">
      <c r="A1373">
        <v>119.17</v>
      </c>
      <c r="B1373">
        <v>4403.42</v>
      </c>
      <c r="D1373">
        <v>155.33000000000001</v>
      </c>
      <c r="E1373">
        <v>301.14999999999998</v>
      </c>
    </row>
    <row r="1374" spans="1:5" x14ac:dyDescent="0.4">
      <c r="A1374">
        <v>119.29</v>
      </c>
      <c r="B1374">
        <v>4896.49</v>
      </c>
      <c r="D1374">
        <v>155.65</v>
      </c>
      <c r="E1374">
        <v>562.29</v>
      </c>
    </row>
    <row r="1375" spans="1:5" x14ac:dyDescent="0.4">
      <c r="A1375">
        <v>119.3</v>
      </c>
      <c r="B1375">
        <v>4728.5600000000004</v>
      </c>
      <c r="D1375">
        <v>155.83000000000001</v>
      </c>
      <c r="E1375">
        <v>537.23</v>
      </c>
    </row>
    <row r="1376" spans="1:5" x14ac:dyDescent="0.4">
      <c r="A1376">
        <v>119.3</v>
      </c>
      <c r="B1376">
        <v>4696.3999999999996</v>
      </c>
      <c r="D1376">
        <v>155.83000000000001</v>
      </c>
      <c r="E1376">
        <v>508.61</v>
      </c>
    </row>
    <row r="1377" spans="1:5" x14ac:dyDescent="0.4">
      <c r="A1377">
        <v>119.3</v>
      </c>
      <c r="B1377">
        <v>4667.82</v>
      </c>
      <c r="D1377">
        <v>155.91999999999999</v>
      </c>
      <c r="E1377">
        <v>379.81</v>
      </c>
    </row>
    <row r="1378" spans="1:5" x14ac:dyDescent="0.4">
      <c r="A1378">
        <v>119.33</v>
      </c>
      <c r="B1378">
        <v>4760.71</v>
      </c>
      <c r="D1378">
        <v>156</v>
      </c>
      <c r="E1378">
        <v>651.70000000000005</v>
      </c>
    </row>
    <row r="1379" spans="1:5" x14ac:dyDescent="0.4">
      <c r="A1379">
        <v>119.4</v>
      </c>
      <c r="B1379">
        <v>4417.6899999999996</v>
      </c>
      <c r="D1379">
        <v>156.27000000000001</v>
      </c>
      <c r="E1379">
        <v>673.15</v>
      </c>
    </row>
    <row r="1380" spans="1:5" x14ac:dyDescent="0.4">
      <c r="A1380">
        <v>119.49</v>
      </c>
      <c r="B1380">
        <v>4389.1000000000004</v>
      </c>
      <c r="D1380">
        <v>156.27000000000001</v>
      </c>
      <c r="E1380">
        <v>415.56</v>
      </c>
    </row>
    <row r="1381" spans="1:5" x14ac:dyDescent="0.4">
      <c r="A1381">
        <v>119.56</v>
      </c>
      <c r="B1381">
        <v>4760.7</v>
      </c>
      <c r="D1381">
        <v>156.28</v>
      </c>
      <c r="E1381">
        <v>394.1</v>
      </c>
    </row>
    <row r="1382" spans="1:5" x14ac:dyDescent="0.4">
      <c r="A1382">
        <v>119.56</v>
      </c>
      <c r="B1382">
        <v>4739.26</v>
      </c>
      <c r="D1382">
        <v>156.62</v>
      </c>
      <c r="E1382">
        <v>637.35</v>
      </c>
    </row>
    <row r="1383" spans="1:5" x14ac:dyDescent="0.4">
      <c r="A1383">
        <v>119.57</v>
      </c>
      <c r="B1383">
        <v>4682.09</v>
      </c>
      <c r="D1383">
        <v>156.63</v>
      </c>
      <c r="E1383">
        <v>494.25</v>
      </c>
    </row>
    <row r="1384" spans="1:5" x14ac:dyDescent="0.4">
      <c r="A1384">
        <v>119.65</v>
      </c>
      <c r="B1384">
        <v>4796.42</v>
      </c>
      <c r="D1384">
        <v>156.72</v>
      </c>
      <c r="E1384">
        <v>512.13</v>
      </c>
    </row>
    <row r="1385" spans="1:5" x14ac:dyDescent="0.4">
      <c r="A1385">
        <v>119.85</v>
      </c>
      <c r="B1385">
        <v>4403.37</v>
      </c>
      <c r="D1385">
        <v>156.9</v>
      </c>
      <c r="E1385">
        <v>394.06</v>
      </c>
    </row>
    <row r="1386" spans="1:5" x14ac:dyDescent="0.4">
      <c r="A1386">
        <v>120.02</v>
      </c>
      <c r="B1386">
        <v>4474.82</v>
      </c>
      <c r="D1386">
        <v>156.9</v>
      </c>
      <c r="E1386">
        <v>361.86</v>
      </c>
    </row>
    <row r="1387" spans="1:5" x14ac:dyDescent="0.4">
      <c r="A1387">
        <v>120.02</v>
      </c>
      <c r="B1387">
        <v>4374.7700000000004</v>
      </c>
      <c r="D1387">
        <v>156.97999999999999</v>
      </c>
      <c r="E1387">
        <v>687.41</v>
      </c>
    </row>
    <row r="1388" spans="1:5" x14ac:dyDescent="0.4">
      <c r="A1388">
        <v>120.19</v>
      </c>
      <c r="B1388">
        <v>4617.7299999999996</v>
      </c>
      <c r="D1388">
        <v>157.24</v>
      </c>
      <c r="E1388">
        <v>619.41999999999996</v>
      </c>
    </row>
    <row r="1389" spans="1:5" x14ac:dyDescent="0.4">
      <c r="A1389">
        <v>120.2</v>
      </c>
      <c r="B1389">
        <v>4403.3500000000004</v>
      </c>
      <c r="D1389">
        <v>157.24</v>
      </c>
      <c r="E1389">
        <v>594.37</v>
      </c>
    </row>
    <row r="1390" spans="1:5" x14ac:dyDescent="0.4">
      <c r="A1390">
        <v>120.27</v>
      </c>
      <c r="B1390">
        <v>4803.5200000000004</v>
      </c>
      <c r="D1390">
        <v>157.34</v>
      </c>
      <c r="E1390">
        <v>508.51</v>
      </c>
    </row>
    <row r="1391" spans="1:5" x14ac:dyDescent="0.4">
      <c r="A1391">
        <v>120.29</v>
      </c>
      <c r="B1391">
        <v>4481.95</v>
      </c>
      <c r="D1391">
        <v>157.41999999999999</v>
      </c>
      <c r="E1391">
        <v>522.80999999999995</v>
      </c>
    </row>
    <row r="1392" spans="1:5" x14ac:dyDescent="0.4">
      <c r="A1392">
        <v>120.36</v>
      </c>
      <c r="B1392">
        <v>4828.53</v>
      </c>
      <c r="D1392">
        <v>157.51</v>
      </c>
      <c r="E1392">
        <v>487.03</v>
      </c>
    </row>
    <row r="1393" spans="1:5" x14ac:dyDescent="0.4">
      <c r="A1393">
        <v>120.36</v>
      </c>
      <c r="B1393">
        <v>4774.93</v>
      </c>
      <c r="D1393">
        <v>157.6</v>
      </c>
      <c r="E1393">
        <v>651.59</v>
      </c>
    </row>
    <row r="1394" spans="1:5" x14ac:dyDescent="0.4">
      <c r="A1394">
        <v>120.36</v>
      </c>
      <c r="B1394">
        <v>4749.92</v>
      </c>
      <c r="D1394">
        <v>157.77000000000001</v>
      </c>
      <c r="E1394">
        <v>708.82</v>
      </c>
    </row>
    <row r="1395" spans="1:5" x14ac:dyDescent="0.4">
      <c r="A1395">
        <v>120.37</v>
      </c>
      <c r="B1395">
        <v>4596.28</v>
      </c>
      <c r="D1395">
        <v>157.81</v>
      </c>
      <c r="E1395">
        <v>591.95000000000005</v>
      </c>
    </row>
    <row r="1396" spans="1:5" x14ac:dyDescent="0.4">
      <c r="A1396">
        <v>120.37</v>
      </c>
      <c r="B1396">
        <v>4539.1099999999997</v>
      </c>
      <c r="D1396">
        <v>158.04</v>
      </c>
      <c r="E1396">
        <v>630.09</v>
      </c>
    </row>
    <row r="1397" spans="1:5" x14ac:dyDescent="0.4">
      <c r="A1397">
        <v>120.38</v>
      </c>
      <c r="B1397">
        <v>4374.75</v>
      </c>
      <c r="D1397">
        <v>158.05000000000001</v>
      </c>
      <c r="E1397">
        <v>372.51</v>
      </c>
    </row>
    <row r="1398" spans="1:5" x14ac:dyDescent="0.4">
      <c r="A1398">
        <v>120.46</v>
      </c>
      <c r="B1398">
        <v>4617.71</v>
      </c>
      <c r="D1398">
        <v>158.13</v>
      </c>
      <c r="E1398">
        <v>594.30999999999995</v>
      </c>
    </row>
    <row r="1399" spans="1:5" x14ac:dyDescent="0.4">
      <c r="A1399">
        <v>120.47</v>
      </c>
      <c r="B1399">
        <v>4324.72</v>
      </c>
      <c r="D1399">
        <v>158.13</v>
      </c>
      <c r="E1399">
        <v>572.85</v>
      </c>
    </row>
    <row r="1400" spans="1:5" x14ac:dyDescent="0.4">
      <c r="A1400">
        <v>120.56</v>
      </c>
      <c r="B1400">
        <v>4396.18</v>
      </c>
      <c r="D1400">
        <v>158.47999999999999</v>
      </c>
      <c r="E1400">
        <v>737.39</v>
      </c>
    </row>
    <row r="1401" spans="1:5" x14ac:dyDescent="0.4">
      <c r="A1401">
        <v>120.59</v>
      </c>
      <c r="B1401">
        <v>4350.91</v>
      </c>
      <c r="D1401">
        <v>158.66</v>
      </c>
      <c r="E1401">
        <v>637.21</v>
      </c>
    </row>
    <row r="1402" spans="1:5" x14ac:dyDescent="0.4">
      <c r="A1402">
        <v>120.63</v>
      </c>
      <c r="B1402">
        <v>4774.91</v>
      </c>
      <c r="D1402">
        <v>158.75</v>
      </c>
      <c r="E1402">
        <v>737.37</v>
      </c>
    </row>
    <row r="1403" spans="1:5" x14ac:dyDescent="0.4">
      <c r="A1403">
        <v>120.63</v>
      </c>
      <c r="B1403">
        <v>4596.26</v>
      </c>
      <c r="D1403">
        <v>159.1</v>
      </c>
      <c r="E1403">
        <v>680.11</v>
      </c>
    </row>
    <row r="1404" spans="1:5" x14ac:dyDescent="0.4">
      <c r="A1404">
        <v>120.64</v>
      </c>
      <c r="B1404">
        <v>4524.8</v>
      </c>
      <c r="D1404">
        <v>159.29</v>
      </c>
      <c r="E1404">
        <v>222.17</v>
      </c>
    </row>
    <row r="1405" spans="1:5" x14ac:dyDescent="0.4">
      <c r="A1405">
        <v>120.71</v>
      </c>
      <c r="B1405">
        <v>4821.3599999999997</v>
      </c>
      <c r="D1405">
        <v>159.30000000000001</v>
      </c>
      <c r="E1405">
        <v>186.39</v>
      </c>
    </row>
    <row r="1406" spans="1:5" x14ac:dyDescent="0.4">
      <c r="A1406">
        <v>120.72</v>
      </c>
      <c r="B1406">
        <v>4746.32</v>
      </c>
      <c r="D1406">
        <v>159.30000000000001</v>
      </c>
      <c r="E1406">
        <v>157.77000000000001</v>
      </c>
    </row>
    <row r="1407" spans="1:5" x14ac:dyDescent="0.4">
      <c r="A1407">
        <v>120.72</v>
      </c>
      <c r="B1407">
        <v>4724.8900000000003</v>
      </c>
      <c r="D1407">
        <v>159.38</v>
      </c>
      <c r="E1407">
        <v>236.47</v>
      </c>
    </row>
    <row r="1408" spans="1:5" x14ac:dyDescent="0.4">
      <c r="A1408">
        <v>120.73</v>
      </c>
      <c r="B1408">
        <v>4546.2299999999996</v>
      </c>
      <c r="D1408">
        <v>159.56</v>
      </c>
      <c r="E1408">
        <v>261.5</v>
      </c>
    </row>
    <row r="1409" spans="1:5" x14ac:dyDescent="0.4">
      <c r="A1409">
        <v>120.74</v>
      </c>
      <c r="B1409">
        <v>4196.07</v>
      </c>
      <c r="D1409">
        <v>159.63999999999999</v>
      </c>
      <c r="E1409">
        <v>615.66999999999996</v>
      </c>
    </row>
    <row r="1410" spans="1:5" x14ac:dyDescent="0.4">
      <c r="A1410">
        <v>120.82</v>
      </c>
      <c r="B1410">
        <v>4381.8599999999997</v>
      </c>
      <c r="D1410">
        <v>159.65</v>
      </c>
      <c r="E1410">
        <v>229.3</v>
      </c>
    </row>
    <row r="1411" spans="1:5" x14ac:dyDescent="0.4">
      <c r="A1411">
        <v>120.85</v>
      </c>
      <c r="B1411">
        <v>3803.03</v>
      </c>
      <c r="D1411">
        <v>159.72999999999999</v>
      </c>
      <c r="E1411">
        <v>501.18</v>
      </c>
    </row>
    <row r="1412" spans="1:5" x14ac:dyDescent="0.4">
      <c r="A1412">
        <v>120.89</v>
      </c>
      <c r="B1412">
        <v>4799.91</v>
      </c>
      <c r="D1412">
        <v>159.82</v>
      </c>
      <c r="E1412">
        <v>307.99</v>
      </c>
    </row>
    <row r="1413" spans="1:5" x14ac:dyDescent="0.4">
      <c r="A1413">
        <v>120.9</v>
      </c>
      <c r="B1413">
        <v>4660.5600000000004</v>
      </c>
      <c r="D1413">
        <v>160</v>
      </c>
      <c r="E1413">
        <v>501.17</v>
      </c>
    </row>
    <row r="1414" spans="1:5" x14ac:dyDescent="0.4">
      <c r="A1414">
        <v>121.07</v>
      </c>
      <c r="B1414">
        <v>4735.58</v>
      </c>
      <c r="D1414">
        <v>160.08000000000001</v>
      </c>
      <c r="E1414">
        <v>533.36</v>
      </c>
    </row>
    <row r="1415" spans="1:5" x14ac:dyDescent="0.4">
      <c r="A1415">
        <v>121.07</v>
      </c>
      <c r="B1415">
        <v>4689.13</v>
      </c>
      <c r="D1415">
        <v>160.16999999999999</v>
      </c>
      <c r="E1415">
        <v>615.64</v>
      </c>
    </row>
    <row r="1416" spans="1:5" x14ac:dyDescent="0.4">
      <c r="A1416">
        <v>121.08</v>
      </c>
      <c r="B1416">
        <v>4546.21</v>
      </c>
      <c r="D1416">
        <v>160.44</v>
      </c>
      <c r="E1416">
        <v>544.07000000000005</v>
      </c>
    </row>
    <row r="1417" spans="1:5" x14ac:dyDescent="0.4">
      <c r="A1417">
        <v>121.1</v>
      </c>
      <c r="B1417">
        <v>4196.05</v>
      </c>
      <c r="D1417">
        <v>160.69999999999999</v>
      </c>
      <c r="E1417">
        <v>565.51</v>
      </c>
    </row>
    <row r="1418" spans="1:5" x14ac:dyDescent="0.4">
      <c r="A1418">
        <v>121.12</v>
      </c>
      <c r="B1418">
        <v>4305.62</v>
      </c>
      <c r="D1418">
        <v>160.88</v>
      </c>
      <c r="E1418">
        <v>522.57000000000005</v>
      </c>
    </row>
    <row r="1419" spans="1:5" x14ac:dyDescent="0.4">
      <c r="A1419">
        <v>121.25</v>
      </c>
      <c r="B1419">
        <v>4653.3900000000003</v>
      </c>
      <c r="D1419">
        <v>161.15</v>
      </c>
      <c r="E1419">
        <v>386.6</v>
      </c>
    </row>
    <row r="1420" spans="1:5" x14ac:dyDescent="0.4">
      <c r="A1420">
        <v>121.35</v>
      </c>
      <c r="B1420">
        <v>4467.58</v>
      </c>
      <c r="D1420">
        <v>161.15</v>
      </c>
      <c r="E1420">
        <v>365.14</v>
      </c>
    </row>
    <row r="1421" spans="1:5" x14ac:dyDescent="0.4">
      <c r="A1421">
        <v>121.43</v>
      </c>
      <c r="B1421">
        <v>4671.24</v>
      </c>
      <c r="D1421">
        <v>161.18</v>
      </c>
      <c r="E1421">
        <v>460.54</v>
      </c>
    </row>
    <row r="1422" spans="1:5" x14ac:dyDescent="0.4">
      <c r="A1422">
        <v>121.44</v>
      </c>
      <c r="B1422">
        <v>4492.59</v>
      </c>
      <c r="D1422">
        <v>161.32</v>
      </c>
      <c r="E1422">
        <v>622.71</v>
      </c>
    </row>
    <row r="1423" spans="1:5" x14ac:dyDescent="0.4">
      <c r="A1423">
        <v>121.44</v>
      </c>
      <c r="B1423">
        <v>4335.37</v>
      </c>
      <c r="D1423">
        <v>161.59</v>
      </c>
      <c r="E1423">
        <v>622.69000000000005</v>
      </c>
    </row>
    <row r="1424" spans="1:5" x14ac:dyDescent="0.4">
      <c r="A1424">
        <v>121.45</v>
      </c>
      <c r="B1424">
        <v>4310.3599999999997</v>
      </c>
      <c r="D1424">
        <v>161.6</v>
      </c>
      <c r="E1424">
        <v>322.18</v>
      </c>
    </row>
    <row r="1425" spans="1:5" x14ac:dyDescent="0.4">
      <c r="A1425">
        <v>121.46</v>
      </c>
      <c r="B1425">
        <v>4608.1099999999997</v>
      </c>
      <c r="D1425">
        <v>162.12</v>
      </c>
      <c r="E1425">
        <v>551.1</v>
      </c>
    </row>
    <row r="1426" spans="1:5" x14ac:dyDescent="0.4">
      <c r="A1426">
        <v>121.6</v>
      </c>
      <c r="B1426">
        <v>4721.25</v>
      </c>
      <c r="D1426">
        <v>162.12</v>
      </c>
      <c r="E1426">
        <v>458.09</v>
      </c>
    </row>
    <row r="1427" spans="1:5" x14ac:dyDescent="0.4">
      <c r="A1427">
        <v>121.7</v>
      </c>
      <c r="B1427">
        <v>4624.7700000000004</v>
      </c>
      <c r="D1427">
        <v>162.13</v>
      </c>
      <c r="E1427">
        <v>436.62</v>
      </c>
    </row>
    <row r="1428" spans="1:5" x14ac:dyDescent="0.4">
      <c r="A1428">
        <v>121.77</v>
      </c>
      <c r="B1428">
        <v>4932.05</v>
      </c>
      <c r="D1428">
        <v>162.56</v>
      </c>
      <c r="E1428">
        <v>633.36</v>
      </c>
    </row>
    <row r="1429" spans="1:5" x14ac:dyDescent="0.4">
      <c r="A1429">
        <v>121.79</v>
      </c>
      <c r="B1429">
        <v>4599.75</v>
      </c>
      <c r="D1429">
        <v>163.36000000000001</v>
      </c>
      <c r="E1429">
        <v>486.62</v>
      </c>
    </row>
    <row r="1430" spans="1:5" x14ac:dyDescent="0.4">
      <c r="A1430">
        <v>121.79</v>
      </c>
      <c r="B1430">
        <v>4492.5600000000004</v>
      </c>
      <c r="D1430">
        <v>164.43</v>
      </c>
      <c r="E1430">
        <v>300.51</v>
      </c>
    </row>
    <row r="1431" spans="1:5" x14ac:dyDescent="0.4">
      <c r="A1431">
        <v>121.8</v>
      </c>
      <c r="B1431">
        <v>4353.21</v>
      </c>
      <c r="D1431">
        <v>164.43</v>
      </c>
      <c r="E1431">
        <v>279.05</v>
      </c>
    </row>
    <row r="1432" spans="1:5" x14ac:dyDescent="0.4">
      <c r="A1432">
        <v>121.8</v>
      </c>
      <c r="B1432">
        <v>4321.05</v>
      </c>
      <c r="D1432">
        <v>164.6</v>
      </c>
      <c r="E1432">
        <v>593.86</v>
      </c>
    </row>
    <row r="1433" spans="1:5" x14ac:dyDescent="0.4">
      <c r="A1433">
        <v>121.87</v>
      </c>
      <c r="B1433">
        <v>4710.51</v>
      </c>
      <c r="D1433">
        <v>164.61</v>
      </c>
      <c r="E1433">
        <v>379.21</v>
      </c>
    </row>
    <row r="1434" spans="1:5" x14ac:dyDescent="0.4">
      <c r="A1434">
        <v>121.95</v>
      </c>
      <c r="B1434">
        <v>4914.17</v>
      </c>
      <c r="D1434">
        <v>164.78</v>
      </c>
      <c r="E1434">
        <v>550.91999999999996</v>
      </c>
    </row>
    <row r="1435" spans="1:5" x14ac:dyDescent="0.4">
      <c r="A1435">
        <v>121.96</v>
      </c>
      <c r="B1435">
        <v>4724.8</v>
      </c>
      <c r="D1435">
        <v>164.96</v>
      </c>
      <c r="E1435">
        <v>572.37</v>
      </c>
    </row>
    <row r="1436" spans="1:5" x14ac:dyDescent="0.4">
      <c r="A1436">
        <v>121.98</v>
      </c>
      <c r="B1436">
        <v>4288.88</v>
      </c>
      <c r="D1436">
        <v>165.14</v>
      </c>
      <c r="E1436">
        <v>507.96</v>
      </c>
    </row>
    <row r="1437" spans="1:5" x14ac:dyDescent="0.4">
      <c r="A1437">
        <v>121.98</v>
      </c>
      <c r="B1437">
        <v>4267.45</v>
      </c>
      <c r="D1437">
        <v>165.22</v>
      </c>
      <c r="E1437">
        <v>525.84</v>
      </c>
    </row>
    <row r="1438" spans="1:5" x14ac:dyDescent="0.4">
      <c r="A1438">
        <v>122.07</v>
      </c>
      <c r="B1438">
        <v>4195.9799999999996</v>
      </c>
      <c r="D1438">
        <v>165.32</v>
      </c>
      <c r="E1438">
        <v>257.52</v>
      </c>
    </row>
    <row r="1439" spans="1:5" x14ac:dyDescent="0.4">
      <c r="A1439">
        <v>122.15</v>
      </c>
      <c r="B1439">
        <v>4510.3999999999996</v>
      </c>
      <c r="D1439">
        <v>165.32</v>
      </c>
      <c r="E1439">
        <v>236.06</v>
      </c>
    </row>
    <row r="1440" spans="1:5" x14ac:dyDescent="0.4">
      <c r="A1440">
        <v>122.15</v>
      </c>
      <c r="B1440">
        <v>4374.63</v>
      </c>
      <c r="D1440">
        <v>165.5</v>
      </c>
      <c r="E1440">
        <v>393.46</v>
      </c>
    </row>
    <row r="1441" spans="1:5" x14ac:dyDescent="0.4">
      <c r="A1441">
        <v>122.15</v>
      </c>
      <c r="B1441">
        <v>4353.1899999999996</v>
      </c>
      <c r="D1441">
        <v>165.58</v>
      </c>
      <c r="E1441">
        <v>414.91</v>
      </c>
    </row>
    <row r="1442" spans="1:5" x14ac:dyDescent="0.4">
      <c r="A1442">
        <v>122.23</v>
      </c>
      <c r="B1442">
        <v>4624.7299999999996</v>
      </c>
      <c r="D1442">
        <v>165.67</v>
      </c>
      <c r="E1442">
        <v>572.32000000000005</v>
      </c>
    </row>
    <row r="1443" spans="1:5" x14ac:dyDescent="0.4">
      <c r="A1443">
        <v>122.25</v>
      </c>
      <c r="B1443">
        <v>4274.57</v>
      </c>
      <c r="D1443">
        <v>165.75</v>
      </c>
      <c r="E1443">
        <v>615.25</v>
      </c>
    </row>
    <row r="1444" spans="1:5" x14ac:dyDescent="0.4">
      <c r="A1444">
        <v>122.32</v>
      </c>
      <c r="B1444">
        <v>4531.83</v>
      </c>
      <c r="D1444">
        <v>165.76</v>
      </c>
      <c r="E1444">
        <v>436.37</v>
      </c>
    </row>
    <row r="1445" spans="1:5" x14ac:dyDescent="0.4">
      <c r="A1445">
        <v>122.33</v>
      </c>
      <c r="B1445">
        <v>4424.6400000000003</v>
      </c>
      <c r="D1445">
        <v>165.85</v>
      </c>
      <c r="E1445">
        <v>479.29</v>
      </c>
    </row>
    <row r="1446" spans="1:5" x14ac:dyDescent="0.4">
      <c r="A1446">
        <v>122.5</v>
      </c>
      <c r="B1446">
        <v>4517.5200000000004</v>
      </c>
      <c r="D1446">
        <v>165.93</v>
      </c>
      <c r="E1446">
        <v>547.26</v>
      </c>
    </row>
    <row r="1447" spans="1:5" x14ac:dyDescent="0.4">
      <c r="A1447">
        <v>122.51</v>
      </c>
      <c r="B1447">
        <v>4374.6000000000004</v>
      </c>
      <c r="D1447">
        <v>166.02</v>
      </c>
      <c r="E1447">
        <v>600.91999999999996</v>
      </c>
    </row>
    <row r="1448" spans="1:5" x14ac:dyDescent="0.4">
      <c r="A1448">
        <v>122.67</v>
      </c>
      <c r="B1448">
        <v>4617.5600000000004</v>
      </c>
      <c r="D1448">
        <v>166.02</v>
      </c>
      <c r="E1448">
        <v>522.21</v>
      </c>
    </row>
    <row r="1449" spans="1:5" x14ac:dyDescent="0.4">
      <c r="A1449">
        <v>122.86</v>
      </c>
      <c r="B1449">
        <v>4367.43</v>
      </c>
      <c r="D1449">
        <v>166.29</v>
      </c>
      <c r="E1449">
        <v>572.28</v>
      </c>
    </row>
    <row r="1450" spans="1:5" x14ac:dyDescent="0.4">
      <c r="A1450">
        <v>122.87</v>
      </c>
      <c r="B1450">
        <v>4256.67</v>
      </c>
      <c r="D1450">
        <v>166.38</v>
      </c>
      <c r="E1450">
        <v>543.65</v>
      </c>
    </row>
    <row r="1451" spans="1:5" x14ac:dyDescent="0.4">
      <c r="A1451">
        <v>122.96</v>
      </c>
      <c r="B1451">
        <v>4124.46</v>
      </c>
      <c r="D1451">
        <v>166.47</v>
      </c>
      <c r="E1451">
        <v>432.74</v>
      </c>
    </row>
    <row r="1452" spans="1:5" x14ac:dyDescent="0.4">
      <c r="A1452">
        <v>123.13</v>
      </c>
      <c r="B1452">
        <v>4367.41</v>
      </c>
      <c r="D1452">
        <v>166.55</v>
      </c>
      <c r="E1452">
        <v>565.1</v>
      </c>
    </row>
    <row r="1453" spans="1:5" x14ac:dyDescent="0.4">
      <c r="A1453">
        <v>123.13</v>
      </c>
      <c r="B1453">
        <v>4324.53</v>
      </c>
      <c r="D1453">
        <v>166.64</v>
      </c>
      <c r="E1453">
        <v>507.86</v>
      </c>
    </row>
    <row r="1454" spans="1:5" x14ac:dyDescent="0.4">
      <c r="A1454">
        <v>123.13</v>
      </c>
      <c r="B1454">
        <v>4260.22</v>
      </c>
      <c r="D1454">
        <v>166.65</v>
      </c>
      <c r="E1454">
        <v>461.35</v>
      </c>
    </row>
    <row r="1455" spans="1:5" x14ac:dyDescent="0.4">
      <c r="A1455">
        <v>123.38</v>
      </c>
      <c r="B1455">
        <v>4588.92</v>
      </c>
      <c r="D1455">
        <v>166.65</v>
      </c>
      <c r="E1455">
        <v>414.84</v>
      </c>
    </row>
    <row r="1456" spans="1:5" x14ac:dyDescent="0.4">
      <c r="A1456">
        <v>123.49</v>
      </c>
      <c r="B1456">
        <v>4153</v>
      </c>
      <c r="D1456">
        <v>166.66</v>
      </c>
      <c r="E1456">
        <v>142.94999999999999</v>
      </c>
    </row>
    <row r="1457" spans="1:5" x14ac:dyDescent="0.4">
      <c r="A1457">
        <v>123.65</v>
      </c>
      <c r="B1457">
        <v>4588.8999999999996</v>
      </c>
      <c r="D1457">
        <v>166.82</v>
      </c>
      <c r="E1457">
        <v>536.46</v>
      </c>
    </row>
    <row r="1458" spans="1:5" x14ac:dyDescent="0.4">
      <c r="A1458">
        <v>123.75</v>
      </c>
      <c r="B1458">
        <v>4331.6400000000003</v>
      </c>
      <c r="D1458">
        <v>166.84</v>
      </c>
      <c r="E1458">
        <v>-14.48</v>
      </c>
    </row>
    <row r="1459" spans="1:5" x14ac:dyDescent="0.4">
      <c r="A1459">
        <v>123.75</v>
      </c>
      <c r="B1459">
        <v>4263.75</v>
      </c>
      <c r="D1459">
        <v>166.91</v>
      </c>
      <c r="E1459">
        <v>615.16</v>
      </c>
    </row>
    <row r="1460" spans="1:5" x14ac:dyDescent="0.4">
      <c r="A1460">
        <v>123.84</v>
      </c>
      <c r="B1460">
        <v>4310.1899999999996</v>
      </c>
      <c r="D1460">
        <v>167</v>
      </c>
      <c r="E1460">
        <v>436.28</v>
      </c>
    </row>
    <row r="1461" spans="1:5" x14ac:dyDescent="0.4">
      <c r="A1461">
        <v>124.11</v>
      </c>
      <c r="B1461">
        <v>4260.1499999999996</v>
      </c>
      <c r="D1461">
        <v>167.17</v>
      </c>
      <c r="E1461">
        <v>593.67999999999995</v>
      </c>
    </row>
    <row r="1462" spans="1:5" x14ac:dyDescent="0.4">
      <c r="A1462">
        <v>124.11</v>
      </c>
      <c r="B1462">
        <v>4117.2299999999996</v>
      </c>
      <c r="D1462">
        <v>167.22</v>
      </c>
      <c r="E1462">
        <v>142.91</v>
      </c>
    </row>
    <row r="1463" spans="1:5" x14ac:dyDescent="0.4">
      <c r="A1463">
        <v>124.29</v>
      </c>
      <c r="B1463">
        <v>4095.78</v>
      </c>
      <c r="D1463">
        <v>167.45</v>
      </c>
      <c r="E1463">
        <v>171.51</v>
      </c>
    </row>
    <row r="1464" spans="1:5" x14ac:dyDescent="0.4">
      <c r="A1464">
        <v>124.32</v>
      </c>
      <c r="B1464">
        <v>3424.04</v>
      </c>
      <c r="D1464">
        <v>167.45</v>
      </c>
      <c r="E1464">
        <v>142.88999999999999</v>
      </c>
    </row>
    <row r="1465" spans="1:5" x14ac:dyDescent="0.4">
      <c r="A1465">
        <v>124.37</v>
      </c>
      <c r="B1465">
        <v>4410.2</v>
      </c>
      <c r="D1465">
        <v>167.71</v>
      </c>
      <c r="E1465">
        <v>489.89</v>
      </c>
    </row>
    <row r="1466" spans="1:5" x14ac:dyDescent="0.4">
      <c r="A1466">
        <v>124.38</v>
      </c>
      <c r="B1466">
        <v>4124.3599999999997</v>
      </c>
      <c r="D1466">
        <v>167.71</v>
      </c>
      <c r="E1466">
        <v>396.88</v>
      </c>
    </row>
    <row r="1467" spans="1:5" x14ac:dyDescent="0.4">
      <c r="A1467">
        <v>124.47</v>
      </c>
      <c r="B1467">
        <v>4060.04</v>
      </c>
      <c r="D1467">
        <v>167.71</v>
      </c>
      <c r="E1467">
        <v>364.68</v>
      </c>
    </row>
    <row r="1468" spans="1:5" x14ac:dyDescent="0.4">
      <c r="A1468">
        <v>124.49</v>
      </c>
      <c r="B1468">
        <v>3574.1</v>
      </c>
      <c r="D1468">
        <v>167.88</v>
      </c>
      <c r="E1468">
        <v>575.74</v>
      </c>
    </row>
    <row r="1469" spans="1:5" x14ac:dyDescent="0.4">
      <c r="A1469">
        <v>124.56</v>
      </c>
      <c r="B1469">
        <v>4102.91</v>
      </c>
      <c r="D1469">
        <v>167.89</v>
      </c>
      <c r="E1469">
        <v>464.84</v>
      </c>
    </row>
    <row r="1470" spans="1:5" x14ac:dyDescent="0.4">
      <c r="A1470">
        <v>124.74</v>
      </c>
      <c r="B1470">
        <v>4067.16</v>
      </c>
      <c r="D1470">
        <v>167.97</v>
      </c>
      <c r="E1470">
        <v>493.45</v>
      </c>
    </row>
    <row r="1471" spans="1:5" x14ac:dyDescent="0.4">
      <c r="A1471">
        <v>124.76</v>
      </c>
      <c r="B1471">
        <v>3574.08</v>
      </c>
      <c r="D1471">
        <v>167.98</v>
      </c>
      <c r="E1471">
        <v>414.75</v>
      </c>
    </row>
    <row r="1472" spans="1:5" x14ac:dyDescent="0.4">
      <c r="A1472">
        <v>124.83</v>
      </c>
      <c r="B1472">
        <v>3995.7</v>
      </c>
      <c r="D1472">
        <v>168.15</v>
      </c>
      <c r="E1472">
        <v>443.36</v>
      </c>
    </row>
    <row r="1473" spans="1:5" x14ac:dyDescent="0.4">
      <c r="A1473">
        <v>125</v>
      </c>
      <c r="B1473">
        <v>4227.93</v>
      </c>
      <c r="D1473">
        <v>168.15</v>
      </c>
      <c r="E1473">
        <v>393.27</v>
      </c>
    </row>
    <row r="1474" spans="1:5" x14ac:dyDescent="0.4">
      <c r="A1474">
        <v>125.17</v>
      </c>
      <c r="B1474">
        <v>4281.5200000000004</v>
      </c>
      <c r="D1474">
        <v>168.24</v>
      </c>
      <c r="E1474">
        <v>586.45000000000005</v>
      </c>
    </row>
    <row r="1475" spans="1:5" x14ac:dyDescent="0.4">
      <c r="A1475">
        <v>125.26</v>
      </c>
      <c r="B1475">
        <v>4231.49</v>
      </c>
      <c r="D1475">
        <v>168.24</v>
      </c>
      <c r="E1475">
        <v>547.1</v>
      </c>
    </row>
    <row r="1476" spans="1:5" x14ac:dyDescent="0.4">
      <c r="A1476">
        <v>125.36</v>
      </c>
      <c r="B1476">
        <v>4102.8500000000004</v>
      </c>
      <c r="D1476">
        <v>168.24</v>
      </c>
      <c r="E1476">
        <v>522.05999999999995</v>
      </c>
    </row>
    <row r="1477" spans="1:5" x14ac:dyDescent="0.4">
      <c r="A1477">
        <v>125.44</v>
      </c>
      <c r="B1477">
        <v>4281.5</v>
      </c>
      <c r="D1477">
        <v>168.24</v>
      </c>
      <c r="E1477">
        <v>464.81</v>
      </c>
    </row>
    <row r="1478" spans="1:5" x14ac:dyDescent="0.4">
      <c r="A1478">
        <v>125.54</v>
      </c>
      <c r="B1478">
        <v>4059.96</v>
      </c>
      <c r="D1478">
        <v>168.5</v>
      </c>
      <c r="E1478">
        <v>572.12</v>
      </c>
    </row>
    <row r="1479" spans="1:5" x14ac:dyDescent="0.4">
      <c r="A1479">
        <v>125.54</v>
      </c>
      <c r="B1479">
        <v>4038.52</v>
      </c>
      <c r="D1479">
        <v>168.59</v>
      </c>
      <c r="E1479">
        <v>547.07000000000005</v>
      </c>
    </row>
    <row r="1480" spans="1:5" x14ac:dyDescent="0.4">
      <c r="A1480">
        <v>125.62</v>
      </c>
      <c r="B1480">
        <v>4109.9799999999996</v>
      </c>
      <c r="D1480">
        <v>168.68</v>
      </c>
      <c r="E1480">
        <v>522.02</v>
      </c>
    </row>
    <row r="1481" spans="1:5" x14ac:dyDescent="0.4">
      <c r="A1481">
        <v>125.69</v>
      </c>
      <c r="B1481">
        <v>4581.62</v>
      </c>
      <c r="D1481">
        <v>168.68</v>
      </c>
      <c r="E1481">
        <v>471.94</v>
      </c>
    </row>
    <row r="1482" spans="1:5" x14ac:dyDescent="0.4">
      <c r="A1482">
        <v>125.73</v>
      </c>
      <c r="B1482">
        <v>3624.03</v>
      </c>
      <c r="D1482">
        <v>168.86</v>
      </c>
      <c r="E1482">
        <v>543.48</v>
      </c>
    </row>
    <row r="1483" spans="1:5" x14ac:dyDescent="0.4">
      <c r="A1483">
        <v>125.89</v>
      </c>
      <c r="B1483">
        <v>4045.64</v>
      </c>
      <c r="D1483">
        <v>169.21</v>
      </c>
      <c r="E1483">
        <v>514.83000000000004</v>
      </c>
    </row>
    <row r="1484" spans="1:5" x14ac:dyDescent="0.4">
      <c r="A1484">
        <v>125.91</v>
      </c>
      <c r="B1484">
        <v>3666.9</v>
      </c>
      <c r="D1484">
        <v>169.22</v>
      </c>
      <c r="E1484">
        <v>350.26</v>
      </c>
    </row>
    <row r="1485" spans="1:5" x14ac:dyDescent="0.4">
      <c r="A1485">
        <v>125.98</v>
      </c>
      <c r="B1485">
        <v>3945.59</v>
      </c>
      <c r="D1485">
        <v>169.39</v>
      </c>
      <c r="E1485">
        <v>622.15</v>
      </c>
    </row>
    <row r="1486" spans="1:5" x14ac:dyDescent="0.4">
      <c r="A1486">
        <v>126.1</v>
      </c>
      <c r="B1486">
        <v>3456.08</v>
      </c>
      <c r="D1486">
        <v>169.93</v>
      </c>
      <c r="E1486">
        <v>364.53</v>
      </c>
    </row>
    <row r="1487" spans="1:5" x14ac:dyDescent="0.4">
      <c r="A1487">
        <v>126.16</v>
      </c>
      <c r="B1487">
        <v>4009.89</v>
      </c>
      <c r="D1487">
        <v>170.37</v>
      </c>
      <c r="E1487">
        <v>321.56</v>
      </c>
    </row>
    <row r="1488" spans="1:5" x14ac:dyDescent="0.4">
      <c r="A1488">
        <v>126.36</v>
      </c>
      <c r="B1488">
        <v>3452.48</v>
      </c>
      <c r="D1488">
        <v>170.45</v>
      </c>
      <c r="E1488">
        <v>650.69000000000005</v>
      </c>
    </row>
    <row r="1489" spans="1:5" x14ac:dyDescent="0.4">
      <c r="A1489">
        <v>126.59</v>
      </c>
      <c r="B1489">
        <v>4345.7299999999996</v>
      </c>
      <c r="D1489">
        <v>170.73</v>
      </c>
      <c r="E1489">
        <v>235.68</v>
      </c>
    </row>
    <row r="1490" spans="1:5" x14ac:dyDescent="0.4">
      <c r="A1490">
        <v>126.6</v>
      </c>
      <c r="B1490">
        <v>4099.1899999999996</v>
      </c>
      <c r="D1490">
        <v>170.81</v>
      </c>
      <c r="E1490">
        <v>478.94</v>
      </c>
    </row>
    <row r="1491" spans="1:5" x14ac:dyDescent="0.4">
      <c r="A1491">
        <v>126.62</v>
      </c>
      <c r="B1491">
        <v>3720.45</v>
      </c>
      <c r="D1491">
        <v>171.07</v>
      </c>
      <c r="E1491">
        <v>643.49</v>
      </c>
    </row>
    <row r="1492" spans="1:5" x14ac:dyDescent="0.4">
      <c r="A1492">
        <v>126.62</v>
      </c>
      <c r="B1492">
        <v>3595.39</v>
      </c>
      <c r="D1492">
        <v>171.08</v>
      </c>
      <c r="E1492">
        <v>271.43</v>
      </c>
    </row>
    <row r="1493" spans="1:5" x14ac:dyDescent="0.4">
      <c r="A1493">
        <v>126.64</v>
      </c>
      <c r="B1493">
        <v>3893.14</v>
      </c>
      <c r="D1493">
        <v>171.17</v>
      </c>
      <c r="E1493">
        <v>249.96</v>
      </c>
    </row>
    <row r="1494" spans="1:5" x14ac:dyDescent="0.4">
      <c r="A1494">
        <v>126.78</v>
      </c>
      <c r="B1494">
        <v>3966.97</v>
      </c>
      <c r="D1494">
        <v>171.35</v>
      </c>
      <c r="E1494">
        <v>393.05</v>
      </c>
    </row>
    <row r="1495" spans="1:5" x14ac:dyDescent="0.4">
      <c r="A1495">
        <v>126.78</v>
      </c>
      <c r="B1495">
        <v>3934.82</v>
      </c>
      <c r="D1495">
        <v>171.43</v>
      </c>
      <c r="E1495">
        <v>410.93</v>
      </c>
    </row>
    <row r="1496" spans="1:5" x14ac:dyDescent="0.4">
      <c r="A1496">
        <v>126.96</v>
      </c>
      <c r="B1496">
        <v>3902.65</v>
      </c>
      <c r="D1496">
        <v>171.52</v>
      </c>
      <c r="E1496">
        <v>357.26</v>
      </c>
    </row>
    <row r="1497" spans="1:5" x14ac:dyDescent="0.4">
      <c r="A1497">
        <v>126.96</v>
      </c>
      <c r="B1497">
        <v>3881.21</v>
      </c>
      <c r="D1497">
        <v>171.79</v>
      </c>
      <c r="E1497">
        <v>396.59</v>
      </c>
    </row>
    <row r="1498" spans="1:5" x14ac:dyDescent="0.4">
      <c r="A1498">
        <v>126.97</v>
      </c>
      <c r="B1498">
        <v>3713.27</v>
      </c>
      <c r="D1498">
        <v>171.87</v>
      </c>
      <c r="E1498">
        <v>514.65</v>
      </c>
    </row>
    <row r="1499" spans="1:5" x14ac:dyDescent="0.4">
      <c r="A1499">
        <v>127.05</v>
      </c>
      <c r="B1499">
        <v>3966.96</v>
      </c>
      <c r="D1499">
        <v>171.87</v>
      </c>
      <c r="E1499">
        <v>493.18</v>
      </c>
    </row>
    <row r="1500" spans="1:5" x14ac:dyDescent="0.4">
      <c r="A1500">
        <v>127.08</v>
      </c>
      <c r="B1500">
        <v>3195.17</v>
      </c>
      <c r="D1500">
        <v>172.23</v>
      </c>
      <c r="E1500">
        <v>528.92999999999995</v>
      </c>
    </row>
    <row r="1501" spans="1:5" x14ac:dyDescent="0.4">
      <c r="A1501">
        <v>127.19</v>
      </c>
      <c r="B1501">
        <v>2873.59</v>
      </c>
      <c r="D1501">
        <v>172.4</v>
      </c>
      <c r="E1501">
        <v>707.8</v>
      </c>
    </row>
    <row r="1502" spans="1:5" x14ac:dyDescent="0.4">
      <c r="A1502">
        <v>127.32</v>
      </c>
      <c r="B1502">
        <v>3895.48</v>
      </c>
      <c r="D1502">
        <v>173.2</v>
      </c>
      <c r="E1502">
        <v>578.95000000000005</v>
      </c>
    </row>
    <row r="1503" spans="1:5" x14ac:dyDescent="0.4">
      <c r="A1503">
        <v>127.32</v>
      </c>
      <c r="B1503">
        <v>3874.04</v>
      </c>
      <c r="D1503">
        <v>173.29</v>
      </c>
      <c r="E1503">
        <v>607.55999999999995</v>
      </c>
    </row>
    <row r="1504" spans="1:5" x14ac:dyDescent="0.4">
      <c r="A1504">
        <v>127.32</v>
      </c>
      <c r="B1504">
        <v>3734.69</v>
      </c>
      <c r="D1504">
        <v>173.47</v>
      </c>
      <c r="E1504">
        <v>578.92999999999995</v>
      </c>
    </row>
    <row r="1505" spans="1:5" x14ac:dyDescent="0.4">
      <c r="A1505">
        <v>127.45</v>
      </c>
      <c r="B1505">
        <v>2866.43</v>
      </c>
      <c r="D1505">
        <v>173.57</v>
      </c>
      <c r="E1505">
        <v>206.86</v>
      </c>
    </row>
    <row r="1506" spans="1:5" x14ac:dyDescent="0.4">
      <c r="A1506">
        <v>127.51</v>
      </c>
      <c r="B1506">
        <v>3602.47</v>
      </c>
      <c r="D1506">
        <v>173.57</v>
      </c>
      <c r="E1506">
        <v>181.82</v>
      </c>
    </row>
    <row r="1507" spans="1:5" x14ac:dyDescent="0.4">
      <c r="A1507">
        <v>127.67</v>
      </c>
      <c r="B1507">
        <v>3895.45</v>
      </c>
      <c r="D1507">
        <v>173.83</v>
      </c>
      <c r="E1507">
        <v>292.7</v>
      </c>
    </row>
    <row r="1508" spans="1:5" x14ac:dyDescent="0.4">
      <c r="A1508">
        <v>127.67</v>
      </c>
      <c r="B1508">
        <v>3859.72</v>
      </c>
      <c r="D1508">
        <v>173.91</v>
      </c>
      <c r="E1508">
        <v>621.83000000000004</v>
      </c>
    </row>
    <row r="1509" spans="1:5" x14ac:dyDescent="0.4">
      <c r="A1509">
        <v>127.78</v>
      </c>
      <c r="B1509">
        <v>3352.34</v>
      </c>
      <c r="D1509">
        <v>174.09</v>
      </c>
      <c r="E1509">
        <v>532.38</v>
      </c>
    </row>
    <row r="1510" spans="1:5" x14ac:dyDescent="0.4">
      <c r="A1510">
        <v>127.85</v>
      </c>
      <c r="B1510">
        <v>3820.4</v>
      </c>
      <c r="D1510">
        <v>174.09</v>
      </c>
      <c r="E1510">
        <v>496.6</v>
      </c>
    </row>
    <row r="1511" spans="1:5" x14ac:dyDescent="0.4">
      <c r="A1511">
        <v>127.94</v>
      </c>
      <c r="B1511">
        <v>3845.41</v>
      </c>
      <c r="D1511">
        <v>174.35</v>
      </c>
      <c r="E1511">
        <v>578.87</v>
      </c>
    </row>
    <row r="1512" spans="1:5" x14ac:dyDescent="0.4">
      <c r="A1512">
        <v>128.03</v>
      </c>
      <c r="B1512">
        <v>3881.13</v>
      </c>
      <c r="D1512">
        <v>174.36</v>
      </c>
      <c r="E1512">
        <v>493.01</v>
      </c>
    </row>
    <row r="1513" spans="1:5" x14ac:dyDescent="0.4">
      <c r="A1513">
        <v>128.04</v>
      </c>
      <c r="B1513">
        <v>3627.45</v>
      </c>
      <c r="D1513">
        <v>174.44</v>
      </c>
      <c r="E1513">
        <v>535.92999999999995</v>
      </c>
    </row>
    <row r="1514" spans="1:5" x14ac:dyDescent="0.4">
      <c r="A1514">
        <v>128.21</v>
      </c>
      <c r="B1514">
        <v>3809.66</v>
      </c>
      <c r="D1514">
        <v>174.65</v>
      </c>
      <c r="E1514">
        <v>559.77</v>
      </c>
    </row>
    <row r="1515" spans="1:5" x14ac:dyDescent="0.4">
      <c r="A1515">
        <v>128.21</v>
      </c>
      <c r="B1515">
        <v>3756.07</v>
      </c>
      <c r="D1515">
        <v>174.72</v>
      </c>
      <c r="E1515">
        <v>156.69</v>
      </c>
    </row>
    <row r="1516" spans="1:5" x14ac:dyDescent="0.4">
      <c r="A1516">
        <v>128.29</v>
      </c>
      <c r="B1516">
        <v>3859.68</v>
      </c>
      <c r="D1516">
        <v>174.89</v>
      </c>
      <c r="E1516">
        <v>557.37</v>
      </c>
    </row>
    <row r="1517" spans="1:5" x14ac:dyDescent="0.4">
      <c r="A1517">
        <v>128.29</v>
      </c>
      <c r="B1517">
        <v>3831.09</v>
      </c>
      <c r="D1517">
        <v>174.9</v>
      </c>
      <c r="E1517">
        <v>206.77</v>
      </c>
    </row>
    <row r="1518" spans="1:5" x14ac:dyDescent="0.4">
      <c r="A1518">
        <v>128.38999999999999</v>
      </c>
      <c r="B1518">
        <v>3631</v>
      </c>
      <c r="D1518">
        <v>174.98</v>
      </c>
      <c r="E1518">
        <v>428.57</v>
      </c>
    </row>
    <row r="1519" spans="1:5" x14ac:dyDescent="0.4">
      <c r="A1519">
        <v>128.38999999999999</v>
      </c>
      <c r="B1519">
        <v>3605.98</v>
      </c>
      <c r="D1519">
        <v>175.01</v>
      </c>
      <c r="E1519">
        <v>359.4</v>
      </c>
    </row>
    <row r="1520" spans="1:5" x14ac:dyDescent="0.4">
      <c r="A1520">
        <v>128.41999999999999</v>
      </c>
      <c r="B1520">
        <v>3778.68</v>
      </c>
      <c r="D1520">
        <v>175.24</v>
      </c>
      <c r="E1520">
        <v>521.57000000000005</v>
      </c>
    </row>
    <row r="1521" spans="1:5" x14ac:dyDescent="0.4">
      <c r="A1521">
        <v>128.6</v>
      </c>
      <c r="B1521">
        <v>3530.94</v>
      </c>
      <c r="D1521">
        <v>175.51</v>
      </c>
      <c r="E1521">
        <v>417.8</v>
      </c>
    </row>
    <row r="1522" spans="1:5" x14ac:dyDescent="0.4">
      <c r="A1522">
        <v>128.66</v>
      </c>
      <c r="B1522">
        <v>3638.12</v>
      </c>
      <c r="D1522">
        <v>175.6</v>
      </c>
      <c r="E1522">
        <v>392.75</v>
      </c>
    </row>
    <row r="1523" spans="1:5" x14ac:dyDescent="0.4">
      <c r="A1523">
        <v>128.74</v>
      </c>
      <c r="B1523">
        <v>3881.09</v>
      </c>
      <c r="D1523">
        <v>175.78</v>
      </c>
      <c r="E1523">
        <v>356.96</v>
      </c>
    </row>
    <row r="1524" spans="1:5" x14ac:dyDescent="0.4">
      <c r="A1524">
        <v>128.74</v>
      </c>
      <c r="B1524">
        <v>3802.48</v>
      </c>
      <c r="D1524">
        <v>175.87</v>
      </c>
      <c r="E1524">
        <v>331.91</v>
      </c>
    </row>
    <row r="1525" spans="1:5" x14ac:dyDescent="0.4">
      <c r="A1525">
        <v>128.74</v>
      </c>
      <c r="B1525">
        <v>3773.89</v>
      </c>
      <c r="D1525">
        <v>175.96</v>
      </c>
      <c r="E1525">
        <v>378.41</v>
      </c>
    </row>
    <row r="1526" spans="1:5" x14ac:dyDescent="0.4">
      <c r="A1526">
        <v>128.75</v>
      </c>
      <c r="B1526">
        <v>3602.39</v>
      </c>
      <c r="D1526">
        <v>175.96</v>
      </c>
      <c r="E1526">
        <v>306.86</v>
      </c>
    </row>
    <row r="1527" spans="1:5" x14ac:dyDescent="0.4">
      <c r="A1527">
        <v>128.78</v>
      </c>
      <c r="B1527">
        <v>3659.55</v>
      </c>
      <c r="D1527">
        <v>176.13</v>
      </c>
      <c r="E1527">
        <v>435.64</v>
      </c>
    </row>
    <row r="1528" spans="1:5" x14ac:dyDescent="0.4">
      <c r="A1528">
        <v>128.84</v>
      </c>
      <c r="B1528">
        <v>3516.63</v>
      </c>
      <c r="D1528">
        <v>176.13</v>
      </c>
      <c r="E1528">
        <v>356.94</v>
      </c>
    </row>
    <row r="1529" spans="1:5" x14ac:dyDescent="0.4">
      <c r="A1529">
        <v>128.84</v>
      </c>
      <c r="B1529">
        <v>3495.19</v>
      </c>
      <c r="D1529">
        <v>176.22</v>
      </c>
      <c r="E1529">
        <v>525.08000000000004</v>
      </c>
    </row>
    <row r="1530" spans="1:5" x14ac:dyDescent="0.4">
      <c r="A1530">
        <v>128.91</v>
      </c>
      <c r="B1530">
        <v>3834.62</v>
      </c>
      <c r="D1530">
        <v>176.22</v>
      </c>
      <c r="E1530">
        <v>460.68</v>
      </c>
    </row>
    <row r="1531" spans="1:5" x14ac:dyDescent="0.4">
      <c r="A1531">
        <v>128.93</v>
      </c>
      <c r="B1531">
        <v>3552.35</v>
      </c>
      <c r="D1531">
        <v>176.23</v>
      </c>
      <c r="E1531">
        <v>127.97</v>
      </c>
    </row>
    <row r="1532" spans="1:5" x14ac:dyDescent="0.4">
      <c r="A1532">
        <v>129.01</v>
      </c>
      <c r="B1532">
        <v>3680.98</v>
      </c>
      <c r="D1532">
        <v>176.57</v>
      </c>
      <c r="E1532">
        <v>460.65</v>
      </c>
    </row>
    <row r="1533" spans="1:5" x14ac:dyDescent="0.4">
      <c r="A1533">
        <v>129.09</v>
      </c>
      <c r="B1533">
        <v>3802.45</v>
      </c>
      <c r="D1533">
        <v>176.75</v>
      </c>
      <c r="E1533">
        <v>564.39</v>
      </c>
    </row>
    <row r="1534" spans="1:5" x14ac:dyDescent="0.4">
      <c r="A1534">
        <v>129.09</v>
      </c>
      <c r="B1534">
        <v>3773.87</v>
      </c>
      <c r="D1534">
        <v>176.85</v>
      </c>
      <c r="E1534">
        <v>220.94</v>
      </c>
    </row>
    <row r="1535" spans="1:5" x14ac:dyDescent="0.4">
      <c r="A1535">
        <v>129.1</v>
      </c>
      <c r="B1535">
        <v>3752.43</v>
      </c>
      <c r="D1535">
        <v>176.93</v>
      </c>
      <c r="E1535">
        <v>467.78</v>
      </c>
    </row>
    <row r="1536" spans="1:5" x14ac:dyDescent="0.4">
      <c r="A1536">
        <v>129.1</v>
      </c>
      <c r="B1536">
        <v>3645.24</v>
      </c>
      <c r="D1536">
        <v>177.01</v>
      </c>
      <c r="E1536">
        <v>557.22</v>
      </c>
    </row>
    <row r="1537" spans="1:5" x14ac:dyDescent="0.4">
      <c r="A1537">
        <v>129.1</v>
      </c>
      <c r="B1537">
        <v>3605.93</v>
      </c>
      <c r="D1537">
        <v>177.2</v>
      </c>
      <c r="E1537">
        <v>385.48</v>
      </c>
    </row>
    <row r="1538" spans="1:5" x14ac:dyDescent="0.4">
      <c r="A1538">
        <v>129.16999999999999</v>
      </c>
      <c r="B1538">
        <v>4166.8999999999996</v>
      </c>
      <c r="D1538">
        <v>177.64</v>
      </c>
      <c r="E1538">
        <v>528.54999999999995</v>
      </c>
    </row>
    <row r="1539" spans="1:5" x14ac:dyDescent="0.4">
      <c r="A1539">
        <v>129.36000000000001</v>
      </c>
      <c r="B1539">
        <v>3788.14</v>
      </c>
      <c r="D1539">
        <v>177.9</v>
      </c>
      <c r="E1539">
        <v>721.72</v>
      </c>
    </row>
    <row r="1540" spans="1:5" x14ac:dyDescent="0.4">
      <c r="A1540">
        <v>129.36000000000001</v>
      </c>
      <c r="B1540">
        <v>3759.56</v>
      </c>
      <c r="D1540">
        <v>178.17</v>
      </c>
      <c r="E1540">
        <v>478.43</v>
      </c>
    </row>
    <row r="1541" spans="1:5" x14ac:dyDescent="0.4">
      <c r="A1541">
        <v>129.46</v>
      </c>
      <c r="B1541">
        <v>3641.64</v>
      </c>
      <c r="D1541">
        <v>178.25</v>
      </c>
      <c r="E1541">
        <v>592.91</v>
      </c>
    </row>
    <row r="1542" spans="1:5" x14ac:dyDescent="0.4">
      <c r="A1542">
        <v>129.47999999999999</v>
      </c>
      <c r="B1542">
        <v>3688.09</v>
      </c>
      <c r="D1542">
        <v>178.44</v>
      </c>
      <c r="E1542">
        <v>442.64</v>
      </c>
    </row>
    <row r="1543" spans="1:5" x14ac:dyDescent="0.4">
      <c r="A1543">
        <v>129.66999999999999</v>
      </c>
      <c r="B1543">
        <v>3533.24</v>
      </c>
      <c r="D1543">
        <v>178.44</v>
      </c>
      <c r="E1543">
        <v>421.17</v>
      </c>
    </row>
    <row r="1544" spans="1:5" x14ac:dyDescent="0.4">
      <c r="A1544">
        <v>129.81</v>
      </c>
      <c r="B1544">
        <v>3745.23</v>
      </c>
      <c r="D1544">
        <v>178.53</v>
      </c>
      <c r="E1544">
        <v>213.67</v>
      </c>
    </row>
    <row r="1545" spans="1:5" x14ac:dyDescent="0.4">
      <c r="A1545">
        <v>129.81</v>
      </c>
      <c r="B1545">
        <v>3716.65</v>
      </c>
      <c r="D1545">
        <v>178.53</v>
      </c>
      <c r="E1545">
        <v>192.2</v>
      </c>
    </row>
    <row r="1546" spans="1:5" x14ac:dyDescent="0.4">
      <c r="A1546">
        <v>129.81</v>
      </c>
      <c r="B1546">
        <v>3688.07</v>
      </c>
      <c r="D1546">
        <v>178.79</v>
      </c>
      <c r="E1546">
        <v>421.15</v>
      </c>
    </row>
    <row r="1547" spans="1:5" x14ac:dyDescent="0.4">
      <c r="A1547">
        <v>129.81</v>
      </c>
      <c r="B1547">
        <v>3659.48</v>
      </c>
      <c r="D1547">
        <v>178.97</v>
      </c>
      <c r="E1547">
        <v>371.05</v>
      </c>
    </row>
    <row r="1548" spans="1:5" x14ac:dyDescent="0.4">
      <c r="A1548">
        <v>129.9</v>
      </c>
      <c r="B1548">
        <v>3523.7</v>
      </c>
      <c r="D1548">
        <v>178.97</v>
      </c>
      <c r="E1548">
        <v>242.26</v>
      </c>
    </row>
    <row r="1549" spans="1:5" x14ac:dyDescent="0.4">
      <c r="A1549">
        <v>129.97</v>
      </c>
      <c r="B1549">
        <v>3963.18</v>
      </c>
      <c r="D1549">
        <v>179.15</v>
      </c>
      <c r="E1549">
        <v>449.74</v>
      </c>
    </row>
    <row r="1550" spans="1:5" x14ac:dyDescent="0.4">
      <c r="A1550">
        <v>129.97</v>
      </c>
      <c r="B1550">
        <v>3938.17</v>
      </c>
      <c r="D1550">
        <v>179.15</v>
      </c>
      <c r="E1550">
        <v>278.02</v>
      </c>
    </row>
    <row r="1551" spans="1:5" x14ac:dyDescent="0.4">
      <c r="A1551">
        <v>129.99</v>
      </c>
      <c r="B1551">
        <v>3541.56</v>
      </c>
      <c r="D1551">
        <v>179.26</v>
      </c>
      <c r="E1551">
        <v>471.2</v>
      </c>
    </row>
    <row r="1552" spans="1:5" x14ac:dyDescent="0.4">
      <c r="A1552">
        <v>130.01</v>
      </c>
      <c r="B1552">
        <v>3850.03</v>
      </c>
      <c r="D1552">
        <v>179.59</v>
      </c>
      <c r="E1552">
        <v>496.22</v>
      </c>
    </row>
    <row r="1553" spans="1:5" x14ac:dyDescent="0.4">
      <c r="A1553">
        <v>130.08000000000001</v>
      </c>
      <c r="B1553">
        <v>3638.02</v>
      </c>
      <c r="D1553">
        <v>179.59</v>
      </c>
      <c r="E1553">
        <v>460.44</v>
      </c>
    </row>
    <row r="1554" spans="1:5" x14ac:dyDescent="0.4">
      <c r="A1554">
        <v>130.16</v>
      </c>
      <c r="B1554">
        <v>3748.78</v>
      </c>
      <c r="D1554">
        <v>179.69</v>
      </c>
      <c r="E1554">
        <v>170.66</v>
      </c>
    </row>
    <row r="1555" spans="1:5" x14ac:dyDescent="0.4">
      <c r="A1555">
        <v>130.16</v>
      </c>
      <c r="B1555">
        <v>3723.77</v>
      </c>
      <c r="D1555">
        <v>179.85</v>
      </c>
      <c r="E1555">
        <v>449.69</v>
      </c>
    </row>
    <row r="1556" spans="1:5" x14ac:dyDescent="0.4">
      <c r="A1556">
        <v>130.16</v>
      </c>
      <c r="B1556">
        <v>3680.89</v>
      </c>
      <c r="D1556">
        <v>179.94</v>
      </c>
      <c r="E1556">
        <v>514.08000000000004</v>
      </c>
    </row>
    <row r="1557" spans="1:5" x14ac:dyDescent="0.4">
      <c r="A1557">
        <v>130.16</v>
      </c>
      <c r="B1557">
        <v>3652.31</v>
      </c>
      <c r="D1557">
        <v>179.95</v>
      </c>
      <c r="E1557">
        <v>206.41</v>
      </c>
    </row>
    <row r="1558" spans="1:5" x14ac:dyDescent="0.4">
      <c r="A1558">
        <v>130.24</v>
      </c>
      <c r="B1558">
        <v>3952.44</v>
      </c>
      <c r="D1558">
        <v>180.13</v>
      </c>
      <c r="E1558">
        <v>181.36</v>
      </c>
    </row>
    <row r="1559" spans="1:5" x14ac:dyDescent="0.4">
      <c r="A1559">
        <v>130.24</v>
      </c>
      <c r="B1559">
        <v>3838.1</v>
      </c>
      <c r="D1559">
        <v>180.21</v>
      </c>
      <c r="E1559">
        <v>506.91</v>
      </c>
    </row>
    <row r="1560" spans="1:5" x14ac:dyDescent="0.4">
      <c r="A1560">
        <v>130.26</v>
      </c>
      <c r="B1560">
        <v>3537.97</v>
      </c>
      <c r="D1560">
        <v>180.21</v>
      </c>
      <c r="E1560">
        <v>406.74</v>
      </c>
    </row>
    <row r="1561" spans="1:5" x14ac:dyDescent="0.4">
      <c r="A1561">
        <v>130.33000000000001</v>
      </c>
      <c r="B1561">
        <v>3859.54</v>
      </c>
      <c r="D1561">
        <v>180.22</v>
      </c>
      <c r="E1561">
        <v>213.55</v>
      </c>
    </row>
    <row r="1562" spans="1:5" x14ac:dyDescent="0.4">
      <c r="A1562">
        <v>130.43</v>
      </c>
      <c r="B1562">
        <v>3645.15</v>
      </c>
    </row>
    <row r="1563" spans="1:5" x14ac:dyDescent="0.4">
      <c r="A1563">
        <v>130.52000000000001</v>
      </c>
      <c r="B1563">
        <v>3666.58</v>
      </c>
    </row>
    <row r="1564" spans="1:5" x14ac:dyDescent="0.4">
      <c r="A1564">
        <v>130.54</v>
      </c>
      <c r="B1564">
        <v>3807.12</v>
      </c>
    </row>
    <row r="1565" spans="1:5" x14ac:dyDescent="0.4">
      <c r="A1565">
        <v>130.61000000000001</v>
      </c>
      <c r="B1565">
        <v>3695.16</v>
      </c>
    </row>
    <row r="1566" spans="1:5" x14ac:dyDescent="0.4">
      <c r="A1566">
        <v>130.71</v>
      </c>
      <c r="B1566">
        <v>3466.47</v>
      </c>
    </row>
    <row r="1567" spans="1:5" x14ac:dyDescent="0.4">
      <c r="A1567">
        <v>130.78</v>
      </c>
      <c r="B1567">
        <v>3816.63</v>
      </c>
    </row>
    <row r="1568" spans="1:5" x14ac:dyDescent="0.4">
      <c r="A1568">
        <v>130.87</v>
      </c>
      <c r="B1568">
        <v>3734.44</v>
      </c>
    </row>
    <row r="1569" spans="1:2" x14ac:dyDescent="0.4">
      <c r="A1569">
        <v>130.87</v>
      </c>
      <c r="B1569">
        <v>3645.11</v>
      </c>
    </row>
    <row r="1570" spans="1:2" x14ac:dyDescent="0.4">
      <c r="A1570">
        <v>131.04</v>
      </c>
      <c r="B1570">
        <v>3873.78</v>
      </c>
    </row>
    <row r="1571" spans="1:2" x14ac:dyDescent="0.4">
      <c r="A1571">
        <v>131.05000000000001</v>
      </c>
      <c r="B1571">
        <v>3712.99</v>
      </c>
    </row>
    <row r="1572" spans="1:2" x14ac:dyDescent="0.4">
      <c r="A1572">
        <v>131.08000000000001</v>
      </c>
      <c r="B1572">
        <v>3673.68</v>
      </c>
    </row>
    <row r="1573" spans="1:2" x14ac:dyDescent="0.4">
      <c r="A1573">
        <v>131.09</v>
      </c>
      <c r="B1573">
        <v>2819.72</v>
      </c>
    </row>
    <row r="1574" spans="1:2" x14ac:dyDescent="0.4">
      <c r="A1574">
        <v>131.13999999999999</v>
      </c>
      <c r="B1574">
        <v>3745.14</v>
      </c>
    </row>
    <row r="1575" spans="1:2" x14ac:dyDescent="0.4">
      <c r="A1575">
        <v>131.13999999999999</v>
      </c>
      <c r="B1575">
        <v>3637.95</v>
      </c>
    </row>
    <row r="1576" spans="1:2" x14ac:dyDescent="0.4">
      <c r="A1576">
        <v>131.22999999999999</v>
      </c>
      <c r="B1576">
        <v>3562.91</v>
      </c>
    </row>
    <row r="1577" spans="1:2" x14ac:dyDescent="0.4">
      <c r="A1577">
        <v>131.22999999999999</v>
      </c>
      <c r="B1577">
        <v>3520.03</v>
      </c>
    </row>
    <row r="1578" spans="1:2" x14ac:dyDescent="0.4">
      <c r="A1578">
        <v>131.27000000000001</v>
      </c>
      <c r="B1578">
        <v>3406.88</v>
      </c>
    </row>
    <row r="1579" spans="1:2" x14ac:dyDescent="0.4">
      <c r="A1579">
        <v>131.31</v>
      </c>
      <c r="B1579">
        <v>3873.76</v>
      </c>
    </row>
    <row r="1580" spans="1:2" x14ac:dyDescent="0.4">
      <c r="A1580">
        <v>131.32</v>
      </c>
      <c r="B1580">
        <v>3680.81</v>
      </c>
    </row>
    <row r="1581" spans="1:2" x14ac:dyDescent="0.4">
      <c r="A1581">
        <v>131.36000000000001</v>
      </c>
      <c r="B1581">
        <v>2816.13</v>
      </c>
    </row>
    <row r="1582" spans="1:2" x14ac:dyDescent="0.4">
      <c r="A1582">
        <v>131.43</v>
      </c>
      <c r="B1582">
        <v>3702.24</v>
      </c>
    </row>
    <row r="1583" spans="1:2" x14ac:dyDescent="0.4">
      <c r="A1583">
        <v>131.44999999999999</v>
      </c>
      <c r="B1583">
        <v>2794.69</v>
      </c>
    </row>
    <row r="1584" spans="1:2" x14ac:dyDescent="0.4">
      <c r="A1584">
        <v>131.5</v>
      </c>
      <c r="B1584">
        <v>3566.46</v>
      </c>
    </row>
    <row r="1585" spans="1:2" x14ac:dyDescent="0.4">
      <c r="A1585">
        <v>131.51</v>
      </c>
      <c r="B1585">
        <v>3409.25</v>
      </c>
    </row>
    <row r="1586" spans="1:2" x14ac:dyDescent="0.4">
      <c r="A1586">
        <v>131.66999999999999</v>
      </c>
      <c r="B1586">
        <v>3716.52</v>
      </c>
    </row>
    <row r="1587" spans="1:2" x14ac:dyDescent="0.4">
      <c r="A1587">
        <v>131.66999999999999</v>
      </c>
      <c r="B1587">
        <v>3680.79</v>
      </c>
    </row>
    <row r="1588" spans="1:2" x14ac:dyDescent="0.4">
      <c r="A1588">
        <v>131.91</v>
      </c>
      <c r="B1588">
        <v>4159.5600000000004</v>
      </c>
    </row>
    <row r="1589" spans="1:2" x14ac:dyDescent="0.4">
      <c r="A1589">
        <v>132</v>
      </c>
      <c r="B1589">
        <v>2863.73</v>
      </c>
    </row>
    <row r="1590" spans="1:2" x14ac:dyDescent="0.4">
      <c r="A1590">
        <v>132.25</v>
      </c>
      <c r="B1590">
        <v>2723.17</v>
      </c>
    </row>
    <row r="1591" spans="1:2" x14ac:dyDescent="0.4">
      <c r="A1591">
        <v>132.33000000000001</v>
      </c>
      <c r="B1591">
        <v>2858.94</v>
      </c>
    </row>
    <row r="1592" spans="1:2" x14ac:dyDescent="0.4">
      <c r="A1592">
        <v>132.33000000000001</v>
      </c>
      <c r="B1592">
        <v>2808.92</v>
      </c>
    </row>
    <row r="1593" spans="1:2" x14ac:dyDescent="0.4">
      <c r="A1593">
        <v>132.52000000000001</v>
      </c>
      <c r="B1593">
        <v>2580.23</v>
      </c>
    </row>
    <row r="1594" spans="1:2" x14ac:dyDescent="0.4">
      <c r="A1594">
        <v>132.68</v>
      </c>
      <c r="B1594">
        <v>2862.49</v>
      </c>
    </row>
    <row r="1595" spans="1:2" x14ac:dyDescent="0.4">
      <c r="A1595">
        <v>132.69</v>
      </c>
      <c r="B1595">
        <v>2783.88</v>
      </c>
    </row>
    <row r="1596" spans="1:2" x14ac:dyDescent="0.4">
      <c r="A1596">
        <v>132.9</v>
      </c>
      <c r="B1596">
        <v>2663.57</v>
      </c>
    </row>
    <row r="1597" spans="1:2" x14ac:dyDescent="0.4">
      <c r="A1597">
        <v>132.94999999999999</v>
      </c>
      <c r="B1597">
        <v>2780.29</v>
      </c>
    </row>
    <row r="1598" spans="1:2" x14ac:dyDescent="0.4">
      <c r="A1598">
        <v>133.12</v>
      </c>
      <c r="B1598">
        <v>2994.66</v>
      </c>
    </row>
    <row r="1599" spans="1:2" x14ac:dyDescent="0.4">
      <c r="A1599">
        <v>133.13999999999999</v>
      </c>
      <c r="B1599">
        <v>2665.94</v>
      </c>
    </row>
    <row r="1600" spans="1:2" x14ac:dyDescent="0.4">
      <c r="A1600">
        <v>133.38999999999999</v>
      </c>
      <c r="B1600">
        <v>2837.43</v>
      </c>
    </row>
    <row r="1601" spans="1:2" x14ac:dyDescent="0.4">
      <c r="A1601">
        <v>133.41999999999999</v>
      </c>
      <c r="B1601">
        <v>2873.16</v>
      </c>
    </row>
    <row r="1602" spans="1:2" x14ac:dyDescent="0.4">
      <c r="A1602">
        <v>133.57</v>
      </c>
      <c r="B1602">
        <v>2916.02</v>
      </c>
    </row>
    <row r="1603" spans="1:2" x14ac:dyDescent="0.4">
      <c r="A1603">
        <v>133.75</v>
      </c>
      <c r="B1603">
        <v>2901.72</v>
      </c>
    </row>
    <row r="1604" spans="1:2" x14ac:dyDescent="0.4">
      <c r="A1604">
        <v>133.75</v>
      </c>
      <c r="B1604">
        <v>2858.84</v>
      </c>
    </row>
    <row r="1605" spans="1:2" x14ac:dyDescent="0.4">
      <c r="A1605">
        <v>133.75</v>
      </c>
      <c r="B1605">
        <v>2833.83</v>
      </c>
    </row>
    <row r="1606" spans="1:2" x14ac:dyDescent="0.4">
      <c r="A1606">
        <v>133.81</v>
      </c>
      <c r="B1606">
        <v>3480.55</v>
      </c>
    </row>
    <row r="1607" spans="1:2" x14ac:dyDescent="0.4">
      <c r="A1607">
        <v>134.09</v>
      </c>
      <c r="B1607">
        <v>3133.94</v>
      </c>
    </row>
    <row r="1608" spans="1:2" x14ac:dyDescent="0.4">
      <c r="A1608">
        <v>134.1</v>
      </c>
      <c r="B1608">
        <v>3001.74</v>
      </c>
    </row>
    <row r="1609" spans="1:2" x14ac:dyDescent="0.4">
      <c r="A1609">
        <v>134.1</v>
      </c>
      <c r="B1609">
        <v>2915.99</v>
      </c>
    </row>
    <row r="1610" spans="1:2" x14ac:dyDescent="0.4">
      <c r="A1610">
        <v>134.1</v>
      </c>
      <c r="B1610">
        <v>2865.96</v>
      </c>
    </row>
    <row r="1611" spans="1:2" x14ac:dyDescent="0.4">
      <c r="A1611">
        <v>134.1</v>
      </c>
      <c r="B1611">
        <v>2837.38</v>
      </c>
    </row>
    <row r="1612" spans="1:2" x14ac:dyDescent="0.4">
      <c r="A1612">
        <v>134.1</v>
      </c>
      <c r="B1612">
        <v>2798.08</v>
      </c>
    </row>
    <row r="1613" spans="1:2" x14ac:dyDescent="0.4">
      <c r="A1613">
        <v>134.29</v>
      </c>
      <c r="B1613">
        <v>2723.03</v>
      </c>
    </row>
    <row r="1614" spans="1:2" x14ac:dyDescent="0.4">
      <c r="A1614">
        <v>134.36000000000001</v>
      </c>
      <c r="B1614">
        <v>2994.58</v>
      </c>
    </row>
    <row r="1615" spans="1:2" x14ac:dyDescent="0.4">
      <c r="A1615">
        <v>134.37</v>
      </c>
      <c r="B1615">
        <v>2794.48</v>
      </c>
    </row>
    <row r="1616" spans="1:2" x14ac:dyDescent="0.4">
      <c r="A1616">
        <v>134.44</v>
      </c>
      <c r="B1616">
        <v>3130.35</v>
      </c>
    </row>
    <row r="1617" spans="1:2" x14ac:dyDescent="0.4">
      <c r="A1617">
        <v>134.44999999999999</v>
      </c>
      <c r="B1617">
        <v>3019.58</v>
      </c>
    </row>
    <row r="1618" spans="1:2" x14ac:dyDescent="0.4">
      <c r="A1618">
        <v>134.46</v>
      </c>
      <c r="B1618">
        <v>2894.52</v>
      </c>
    </row>
    <row r="1619" spans="1:2" x14ac:dyDescent="0.4">
      <c r="A1619">
        <v>134.46</v>
      </c>
      <c r="B1619">
        <v>2865.94</v>
      </c>
    </row>
    <row r="1620" spans="1:2" x14ac:dyDescent="0.4">
      <c r="A1620">
        <v>134.49</v>
      </c>
      <c r="B1620">
        <v>2815.91</v>
      </c>
    </row>
    <row r="1621" spans="1:2" x14ac:dyDescent="0.4">
      <c r="A1621">
        <v>134.62</v>
      </c>
      <c r="B1621">
        <v>3105.32</v>
      </c>
    </row>
    <row r="1622" spans="1:2" x14ac:dyDescent="0.4">
      <c r="A1622">
        <v>134.65</v>
      </c>
      <c r="B1622">
        <v>2569.36</v>
      </c>
    </row>
    <row r="1623" spans="1:2" x14ac:dyDescent="0.4">
      <c r="A1623">
        <v>134.71</v>
      </c>
      <c r="B1623">
        <v>3130.33</v>
      </c>
    </row>
    <row r="1624" spans="1:2" x14ac:dyDescent="0.4">
      <c r="A1624">
        <v>134.71</v>
      </c>
      <c r="B1624">
        <v>3023.14</v>
      </c>
    </row>
    <row r="1625" spans="1:2" x14ac:dyDescent="0.4">
      <c r="A1625">
        <v>134.72</v>
      </c>
      <c r="B1625">
        <v>2865.92</v>
      </c>
    </row>
    <row r="1626" spans="1:2" x14ac:dyDescent="0.4">
      <c r="A1626">
        <v>134.80000000000001</v>
      </c>
      <c r="B1626">
        <v>3048.14</v>
      </c>
    </row>
    <row r="1627" spans="1:2" x14ac:dyDescent="0.4">
      <c r="A1627">
        <v>134.81</v>
      </c>
      <c r="B1627">
        <v>2880.21</v>
      </c>
    </row>
    <row r="1628" spans="1:2" x14ac:dyDescent="0.4">
      <c r="A1628">
        <v>134.81</v>
      </c>
      <c r="B1628">
        <v>2833.76</v>
      </c>
    </row>
    <row r="1629" spans="1:2" x14ac:dyDescent="0.4">
      <c r="A1629">
        <v>134.87</v>
      </c>
      <c r="B1629">
        <v>3509.06</v>
      </c>
    </row>
    <row r="1630" spans="1:2" x14ac:dyDescent="0.4">
      <c r="A1630">
        <v>134.88999999999999</v>
      </c>
      <c r="B1630">
        <v>3101.73</v>
      </c>
    </row>
    <row r="1631" spans="1:2" x14ac:dyDescent="0.4">
      <c r="A1631">
        <v>135</v>
      </c>
      <c r="B1631">
        <v>2572.91</v>
      </c>
    </row>
    <row r="1632" spans="1:2" x14ac:dyDescent="0.4">
      <c r="A1632">
        <v>135.01</v>
      </c>
      <c r="B1632">
        <v>2977.86</v>
      </c>
    </row>
    <row r="1633" spans="1:2" x14ac:dyDescent="0.4">
      <c r="A1633">
        <v>135.15</v>
      </c>
      <c r="B1633">
        <v>3194.61</v>
      </c>
    </row>
    <row r="1634" spans="1:2" x14ac:dyDescent="0.4">
      <c r="A1634">
        <v>135.16</v>
      </c>
      <c r="B1634">
        <v>3044.54</v>
      </c>
    </row>
    <row r="1635" spans="1:2" x14ac:dyDescent="0.4">
      <c r="A1635">
        <v>135.16</v>
      </c>
      <c r="B1635">
        <v>2901.62</v>
      </c>
    </row>
    <row r="1636" spans="1:2" x14ac:dyDescent="0.4">
      <c r="A1636">
        <v>135.16999999999999</v>
      </c>
      <c r="B1636">
        <v>2862.32</v>
      </c>
    </row>
    <row r="1637" spans="1:2" x14ac:dyDescent="0.4">
      <c r="A1637">
        <v>135.16999999999999</v>
      </c>
      <c r="B1637">
        <v>2830.16</v>
      </c>
    </row>
    <row r="1638" spans="1:2" x14ac:dyDescent="0.4">
      <c r="A1638">
        <v>135.34</v>
      </c>
      <c r="B1638">
        <v>2990.93</v>
      </c>
    </row>
    <row r="1639" spans="1:2" x14ac:dyDescent="0.4">
      <c r="A1639">
        <v>135.34</v>
      </c>
      <c r="B1639">
        <v>2965.92</v>
      </c>
    </row>
    <row r="1640" spans="1:2" x14ac:dyDescent="0.4">
      <c r="A1640">
        <v>135.38999999999999</v>
      </c>
      <c r="B1640">
        <v>3794.87</v>
      </c>
    </row>
    <row r="1641" spans="1:2" x14ac:dyDescent="0.4">
      <c r="A1641">
        <v>135.43</v>
      </c>
      <c r="B1641">
        <v>2858.72</v>
      </c>
    </row>
    <row r="1642" spans="1:2" x14ac:dyDescent="0.4">
      <c r="A1642">
        <v>135.43</v>
      </c>
      <c r="B1642">
        <v>2837.29</v>
      </c>
    </row>
    <row r="1643" spans="1:2" x14ac:dyDescent="0.4">
      <c r="A1643">
        <v>135.51</v>
      </c>
      <c r="B1643">
        <v>3026.65</v>
      </c>
    </row>
    <row r="1644" spans="1:2" x14ac:dyDescent="0.4">
      <c r="A1644">
        <v>135.6</v>
      </c>
      <c r="B1644">
        <v>2965.9</v>
      </c>
    </row>
    <row r="1645" spans="1:2" x14ac:dyDescent="0.4">
      <c r="A1645">
        <v>135.69</v>
      </c>
      <c r="B1645">
        <v>2990.91</v>
      </c>
    </row>
    <row r="1646" spans="1:2" x14ac:dyDescent="0.4">
      <c r="A1646">
        <v>135.72999999999999</v>
      </c>
      <c r="B1646">
        <v>2720.55</v>
      </c>
    </row>
    <row r="1647" spans="1:2" x14ac:dyDescent="0.4">
      <c r="A1647">
        <v>135.81</v>
      </c>
      <c r="B1647">
        <v>2351.33</v>
      </c>
    </row>
    <row r="1648" spans="1:2" x14ac:dyDescent="0.4">
      <c r="A1648">
        <v>135.87</v>
      </c>
      <c r="B1648">
        <v>2901.57</v>
      </c>
    </row>
    <row r="1649" spans="1:2" x14ac:dyDescent="0.4">
      <c r="A1649">
        <v>135.87</v>
      </c>
      <c r="B1649">
        <v>2880.13</v>
      </c>
    </row>
    <row r="1650" spans="1:2" x14ac:dyDescent="0.4">
      <c r="A1650">
        <v>135.88999999999999</v>
      </c>
      <c r="B1650">
        <v>2522.83</v>
      </c>
    </row>
    <row r="1651" spans="1:2" x14ac:dyDescent="0.4">
      <c r="A1651">
        <v>135.9</v>
      </c>
      <c r="B1651">
        <v>2301.3000000000002</v>
      </c>
    </row>
    <row r="1652" spans="1:2" x14ac:dyDescent="0.4">
      <c r="A1652">
        <v>135.9</v>
      </c>
      <c r="B1652">
        <v>2236.98</v>
      </c>
    </row>
    <row r="1653" spans="1:2" x14ac:dyDescent="0.4">
      <c r="A1653">
        <v>135.96</v>
      </c>
      <c r="B1653">
        <v>2987.32</v>
      </c>
    </row>
    <row r="1654" spans="1:2" x14ac:dyDescent="0.4">
      <c r="A1654">
        <v>136.06</v>
      </c>
      <c r="B1654">
        <v>2730.05</v>
      </c>
    </row>
    <row r="1655" spans="1:2" x14ac:dyDescent="0.4">
      <c r="A1655">
        <v>136.06</v>
      </c>
      <c r="B1655">
        <v>2615.71</v>
      </c>
    </row>
    <row r="1656" spans="1:2" x14ac:dyDescent="0.4">
      <c r="A1656">
        <v>136.16</v>
      </c>
      <c r="B1656">
        <v>2522.81</v>
      </c>
    </row>
    <row r="1657" spans="1:2" x14ac:dyDescent="0.4">
      <c r="A1657">
        <v>136.22</v>
      </c>
      <c r="B1657">
        <v>3080.2</v>
      </c>
    </row>
    <row r="1658" spans="1:2" x14ac:dyDescent="0.4">
      <c r="A1658">
        <v>136.22999999999999</v>
      </c>
      <c r="B1658">
        <v>2912.27</v>
      </c>
    </row>
    <row r="1659" spans="1:2" x14ac:dyDescent="0.4">
      <c r="A1659">
        <v>136.22999999999999</v>
      </c>
      <c r="B1659">
        <v>2865.82</v>
      </c>
    </row>
    <row r="1660" spans="1:2" x14ac:dyDescent="0.4">
      <c r="A1660">
        <v>136.4</v>
      </c>
      <c r="B1660">
        <v>3101.63</v>
      </c>
    </row>
    <row r="1661" spans="1:2" x14ac:dyDescent="0.4">
      <c r="A1661">
        <v>136.41</v>
      </c>
      <c r="B1661">
        <v>2744.32</v>
      </c>
    </row>
    <row r="1662" spans="1:2" x14ac:dyDescent="0.4">
      <c r="A1662">
        <v>136.41999999999999</v>
      </c>
      <c r="B1662">
        <v>2665.71</v>
      </c>
    </row>
    <row r="1663" spans="1:2" x14ac:dyDescent="0.4">
      <c r="A1663">
        <v>136.46</v>
      </c>
      <c r="B1663">
        <v>3594.7</v>
      </c>
    </row>
    <row r="1664" spans="1:2" x14ac:dyDescent="0.4">
      <c r="A1664">
        <v>136.49</v>
      </c>
      <c r="B1664">
        <v>3080.18</v>
      </c>
    </row>
    <row r="1665" spans="1:2" x14ac:dyDescent="0.4">
      <c r="A1665">
        <v>136.58000000000001</v>
      </c>
      <c r="B1665">
        <v>2901.52</v>
      </c>
    </row>
    <row r="1666" spans="1:2" x14ac:dyDescent="0.4">
      <c r="A1666">
        <v>136.58000000000001</v>
      </c>
      <c r="B1666">
        <v>2880.08</v>
      </c>
    </row>
    <row r="1667" spans="1:2" x14ac:dyDescent="0.4">
      <c r="A1667">
        <v>136.68</v>
      </c>
      <c r="B1667">
        <v>2744.3</v>
      </c>
    </row>
    <row r="1668" spans="1:2" x14ac:dyDescent="0.4">
      <c r="A1668">
        <v>136.69999999999999</v>
      </c>
      <c r="B1668">
        <v>2336.9699999999998</v>
      </c>
    </row>
    <row r="1669" spans="1:2" x14ac:dyDescent="0.4">
      <c r="A1669">
        <v>136.76</v>
      </c>
      <c r="B1669">
        <v>2801.46</v>
      </c>
    </row>
    <row r="1670" spans="1:2" x14ac:dyDescent="0.4">
      <c r="A1670">
        <v>136.77000000000001</v>
      </c>
      <c r="B1670">
        <v>2780.02</v>
      </c>
    </row>
    <row r="1671" spans="1:2" x14ac:dyDescent="0.4">
      <c r="A1671">
        <v>136.94</v>
      </c>
      <c r="B1671">
        <v>2894.35</v>
      </c>
    </row>
    <row r="1672" spans="1:2" x14ac:dyDescent="0.4">
      <c r="A1672">
        <v>136.94</v>
      </c>
      <c r="B1672">
        <v>2830.04</v>
      </c>
    </row>
    <row r="1673" spans="1:2" x14ac:dyDescent="0.4">
      <c r="A1673">
        <v>136.94999999999999</v>
      </c>
      <c r="B1673">
        <v>2708.55</v>
      </c>
    </row>
    <row r="1674" spans="1:2" x14ac:dyDescent="0.4">
      <c r="A1674">
        <v>137.02000000000001</v>
      </c>
      <c r="B1674">
        <v>3037.27</v>
      </c>
    </row>
    <row r="1675" spans="1:2" x14ac:dyDescent="0.4">
      <c r="A1675">
        <v>137.03</v>
      </c>
      <c r="B1675">
        <v>2801.44</v>
      </c>
    </row>
    <row r="1676" spans="1:2" x14ac:dyDescent="0.4">
      <c r="A1676">
        <v>137.03</v>
      </c>
      <c r="B1676">
        <v>2780.01</v>
      </c>
    </row>
    <row r="1677" spans="1:2" x14ac:dyDescent="0.4">
      <c r="A1677">
        <v>137.13</v>
      </c>
      <c r="B1677">
        <v>2619.21</v>
      </c>
    </row>
    <row r="1678" spans="1:2" x14ac:dyDescent="0.4">
      <c r="A1678">
        <v>137.13</v>
      </c>
      <c r="B1678">
        <v>2583.48</v>
      </c>
    </row>
    <row r="1679" spans="1:2" x14ac:dyDescent="0.4">
      <c r="A1679">
        <v>137.22</v>
      </c>
      <c r="B1679">
        <v>2436.98</v>
      </c>
    </row>
    <row r="1680" spans="1:2" x14ac:dyDescent="0.4">
      <c r="A1680">
        <v>137.29</v>
      </c>
      <c r="B1680">
        <v>2883.61</v>
      </c>
    </row>
    <row r="1681" spans="1:2" x14ac:dyDescent="0.4">
      <c r="A1681">
        <v>137.32</v>
      </c>
      <c r="B1681">
        <v>2915.76</v>
      </c>
    </row>
    <row r="1682" spans="1:2" x14ac:dyDescent="0.4">
      <c r="A1682">
        <v>137.34</v>
      </c>
      <c r="B1682">
        <v>2489.38</v>
      </c>
    </row>
    <row r="1683" spans="1:2" x14ac:dyDescent="0.4">
      <c r="A1683">
        <v>137.4</v>
      </c>
      <c r="B1683">
        <v>2565.6</v>
      </c>
    </row>
    <row r="1684" spans="1:2" x14ac:dyDescent="0.4">
      <c r="A1684">
        <v>137.47999999999999</v>
      </c>
      <c r="B1684">
        <v>2608.4699999999998</v>
      </c>
    </row>
    <row r="1685" spans="1:2" x14ac:dyDescent="0.4">
      <c r="A1685">
        <v>137.47999999999999</v>
      </c>
      <c r="B1685">
        <v>2579.88</v>
      </c>
    </row>
    <row r="1686" spans="1:2" x14ac:dyDescent="0.4">
      <c r="A1686">
        <v>137.51</v>
      </c>
      <c r="B1686">
        <v>2093.9499999999998</v>
      </c>
    </row>
    <row r="1687" spans="1:2" x14ac:dyDescent="0.4">
      <c r="A1687">
        <v>137.63999999999999</v>
      </c>
      <c r="B1687">
        <v>2930.03</v>
      </c>
    </row>
    <row r="1688" spans="1:2" x14ac:dyDescent="0.4">
      <c r="A1688">
        <v>137.65</v>
      </c>
      <c r="B1688">
        <v>2905.02</v>
      </c>
    </row>
    <row r="1689" spans="1:2" x14ac:dyDescent="0.4">
      <c r="A1689">
        <v>137.66</v>
      </c>
      <c r="B1689">
        <v>2501.2600000000002</v>
      </c>
    </row>
    <row r="1690" spans="1:2" x14ac:dyDescent="0.4">
      <c r="A1690">
        <v>137.66999999999999</v>
      </c>
      <c r="B1690">
        <v>2479.83</v>
      </c>
    </row>
    <row r="1691" spans="1:2" x14ac:dyDescent="0.4">
      <c r="A1691">
        <v>137.74</v>
      </c>
      <c r="B1691">
        <v>2794.25</v>
      </c>
    </row>
    <row r="1692" spans="1:2" x14ac:dyDescent="0.4">
      <c r="A1692">
        <v>137.84</v>
      </c>
      <c r="B1692">
        <v>2572.71</v>
      </c>
    </row>
    <row r="1693" spans="1:2" x14ac:dyDescent="0.4">
      <c r="A1693">
        <v>138</v>
      </c>
      <c r="B1693">
        <v>2922.86</v>
      </c>
    </row>
    <row r="1694" spans="1:2" x14ac:dyDescent="0.4">
      <c r="A1694">
        <v>138.02000000000001</v>
      </c>
      <c r="B1694">
        <v>2551.2600000000002</v>
      </c>
    </row>
    <row r="1695" spans="1:2" x14ac:dyDescent="0.4">
      <c r="A1695">
        <v>138.19</v>
      </c>
      <c r="B1695">
        <v>2594.13</v>
      </c>
    </row>
    <row r="1696" spans="1:2" x14ac:dyDescent="0.4">
      <c r="A1696">
        <v>138.27000000000001</v>
      </c>
      <c r="B1696">
        <v>2922.84</v>
      </c>
    </row>
    <row r="1697" spans="1:2" x14ac:dyDescent="0.4">
      <c r="A1697">
        <v>138.38</v>
      </c>
      <c r="B1697">
        <v>2358.29</v>
      </c>
    </row>
    <row r="1698" spans="1:2" x14ac:dyDescent="0.4">
      <c r="A1698">
        <v>138.46</v>
      </c>
      <c r="B1698">
        <v>2594.11</v>
      </c>
    </row>
    <row r="1699" spans="1:2" x14ac:dyDescent="0.4">
      <c r="A1699">
        <v>138.54</v>
      </c>
      <c r="B1699">
        <v>2765.61</v>
      </c>
    </row>
    <row r="1700" spans="1:2" x14ac:dyDescent="0.4">
      <c r="A1700">
        <v>138.55000000000001</v>
      </c>
      <c r="B1700">
        <v>2626.26</v>
      </c>
    </row>
    <row r="1701" spans="1:2" x14ac:dyDescent="0.4">
      <c r="A1701">
        <v>138.58000000000001</v>
      </c>
      <c r="B1701">
        <v>2446.41</v>
      </c>
    </row>
    <row r="1702" spans="1:2" x14ac:dyDescent="0.4">
      <c r="A1702">
        <v>138.72</v>
      </c>
      <c r="B1702">
        <v>2661.98</v>
      </c>
    </row>
    <row r="1703" spans="1:2" x14ac:dyDescent="0.4">
      <c r="A1703">
        <v>138.72999999999999</v>
      </c>
      <c r="B1703">
        <v>2386.85</v>
      </c>
    </row>
    <row r="1704" spans="1:2" x14ac:dyDescent="0.4">
      <c r="A1704">
        <v>138.74</v>
      </c>
      <c r="B1704">
        <v>2361.84</v>
      </c>
    </row>
    <row r="1705" spans="1:2" x14ac:dyDescent="0.4">
      <c r="A1705">
        <v>138.88</v>
      </c>
      <c r="B1705">
        <v>3137.18</v>
      </c>
    </row>
    <row r="1706" spans="1:2" x14ac:dyDescent="0.4">
      <c r="A1706">
        <v>138.91</v>
      </c>
      <c r="B1706">
        <v>2465.4499999999998</v>
      </c>
    </row>
    <row r="1707" spans="1:2" x14ac:dyDescent="0.4">
      <c r="A1707">
        <v>138.91</v>
      </c>
      <c r="B1707">
        <v>2415.42</v>
      </c>
    </row>
    <row r="1708" spans="1:2" x14ac:dyDescent="0.4">
      <c r="A1708">
        <v>139.07</v>
      </c>
      <c r="B1708">
        <v>2686.96</v>
      </c>
    </row>
    <row r="1709" spans="1:2" x14ac:dyDescent="0.4">
      <c r="A1709">
        <v>139.08000000000001</v>
      </c>
      <c r="B1709">
        <v>2636.94</v>
      </c>
    </row>
    <row r="1710" spans="1:2" x14ac:dyDescent="0.4">
      <c r="A1710">
        <v>139.09</v>
      </c>
      <c r="B1710">
        <v>2365.39</v>
      </c>
    </row>
    <row r="1711" spans="1:2" x14ac:dyDescent="0.4">
      <c r="A1711">
        <v>139.1</v>
      </c>
      <c r="B1711">
        <v>2715.55</v>
      </c>
    </row>
    <row r="1712" spans="1:2" x14ac:dyDescent="0.4">
      <c r="A1712">
        <v>139.26</v>
      </c>
      <c r="B1712">
        <v>2461.85</v>
      </c>
    </row>
    <row r="1713" spans="1:2" x14ac:dyDescent="0.4">
      <c r="A1713">
        <v>139.26</v>
      </c>
      <c r="B1713">
        <v>2429.69</v>
      </c>
    </row>
    <row r="1714" spans="1:2" x14ac:dyDescent="0.4">
      <c r="A1714">
        <v>139.27000000000001</v>
      </c>
      <c r="B1714">
        <v>2386.81</v>
      </c>
    </row>
    <row r="1715" spans="1:2" x14ac:dyDescent="0.4">
      <c r="A1715">
        <v>139.34</v>
      </c>
      <c r="B1715">
        <v>2765.55</v>
      </c>
    </row>
    <row r="1716" spans="1:2" x14ac:dyDescent="0.4">
      <c r="A1716">
        <v>139.34</v>
      </c>
      <c r="B1716">
        <v>2679.8</v>
      </c>
    </row>
    <row r="1717" spans="1:2" x14ac:dyDescent="0.4">
      <c r="A1717">
        <v>139.34</v>
      </c>
      <c r="B1717">
        <v>2636.92</v>
      </c>
    </row>
    <row r="1718" spans="1:2" x14ac:dyDescent="0.4">
      <c r="A1718">
        <v>139.41999999999999</v>
      </c>
      <c r="B1718">
        <v>2822.72</v>
      </c>
    </row>
    <row r="1719" spans="1:2" x14ac:dyDescent="0.4">
      <c r="A1719">
        <v>139.43</v>
      </c>
      <c r="B1719">
        <v>2736.96</v>
      </c>
    </row>
    <row r="1720" spans="1:2" x14ac:dyDescent="0.4">
      <c r="A1720">
        <v>139.43</v>
      </c>
      <c r="B1720">
        <v>2694.09</v>
      </c>
    </row>
    <row r="1721" spans="1:2" x14ac:dyDescent="0.4">
      <c r="A1721">
        <v>139.44</v>
      </c>
      <c r="B1721">
        <v>2372.5100000000002</v>
      </c>
    </row>
    <row r="1722" spans="1:2" x14ac:dyDescent="0.4">
      <c r="A1722">
        <v>139.62</v>
      </c>
      <c r="B1722">
        <v>2458.25</v>
      </c>
    </row>
    <row r="1723" spans="1:2" x14ac:dyDescent="0.4">
      <c r="A1723">
        <v>139.62</v>
      </c>
      <c r="B1723">
        <v>2426.09</v>
      </c>
    </row>
    <row r="1724" spans="1:2" x14ac:dyDescent="0.4">
      <c r="A1724">
        <v>139.63</v>
      </c>
      <c r="B1724">
        <v>2208.14</v>
      </c>
    </row>
    <row r="1725" spans="1:2" x14ac:dyDescent="0.4">
      <c r="A1725">
        <v>139.69</v>
      </c>
      <c r="B1725">
        <v>2822.7</v>
      </c>
    </row>
    <row r="1726" spans="1:2" x14ac:dyDescent="0.4">
      <c r="A1726">
        <v>139.69</v>
      </c>
      <c r="B1726">
        <v>2744.09</v>
      </c>
    </row>
    <row r="1727" spans="1:2" x14ac:dyDescent="0.4">
      <c r="A1727">
        <v>139.69999999999999</v>
      </c>
      <c r="B1727">
        <v>2608.31</v>
      </c>
    </row>
    <row r="1728" spans="1:2" x14ac:dyDescent="0.4">
      <c r="A1728">
        <v>139.78</v>
      </c>
      <c r="B1728">
        <v>2686.91</v>
      </c>
    </row>
    <row r="1729" spans="1:2" x14ac:dyDescent="0.4">
      <c r="A1729">
        <v>139.80000000000001</v>
      </c>
      <c r="B1729">
        <v>2333.1799999999998</v>
      </c>
    </row>
    <row r="1730" spans="1:2" x14ac:dyDescent="0.4">
      <c r="A1730">
        <v>139.88</v>
      </c>
      <c r="B1730">
        <v>2429.65</v>
      </c>
    </row>
    <row r="1731" spans="1:2" x14ac:dyDescent="0.4">
      <c r="A1731">
        <v>139.9</v>
      </c>
      <c r="B1731">
        <v>2165.2399999999998</v>
      </c>
    </row>
    <row r="1732" spans="1:2" x14ac:dyDescent="0.4">
      <c r="A1732">
        <v>139.99</v>
      </c>
      <c r="B1732">
        <v>2093.77</v>
      </c>
    </row>
    <row r="1733" spans="1:2" x14ac:dyDescent="0.4">
      <c r="A1733">
        <v>140</v>
      </c>
      <c r="B1733">
        <v>1843.66</v>
      </c>
    </row>
    <row r="1734" spans="1:2" x14ac:dyDescent="0.4">
      <c r="A1734">
        <v>140.08000000000001</v>
      </c>
      <c r="B1734">
        <v>2036.6</v>
      </c>
    </row>
    <row r="1735" spans="1:2" x14ac:dyDescent="0.4">
      <c r="A1735">
        <v>140.16</v>
      </c>
      <c r="B1735">
        <v>2326.0100000000002</v>
      </c>
    </row>
    <row r="1736" spans="1:2" x14ac:dyDescent="0.4">
      <c r="A1736">
        <v>140.16999999999999</v>
      </c>
      <c r="B1736">
        <v>1957.98</v>
      </c>
    </row>
    <row r="1737" spans="1:2" x14ac:dyDescent="0.4">
      <c r="A1737">
        <v>140.35</v>
      </c>
      <c r="B1737">
        <v>1861.5</v>
      </c>
    </row>
    <row r="1738" spans="1:2" x14ac:dyDescent="0.4">
      <c r="A1738">
        <v>140.44</v>
      </c>
      <c r="B1738">
        <v>1957.97</v>
      </c>
    </row>
    <row r="1739" spans="1:2" x14ac:dyDescent="0.4">
      <c r="A1739">
        <v>140.51</v>
      </c>
      <c r="B1739">
        <v>2422.46</v>
      </c>
    </row>
    <row r="1740" spans="1:2" x14ac:dyDescent="0.4">
      <c r="A1740">
        <v>140.51</v>
      </c>
      <c r="B1740">
        <v>2386.73</v>
      </c>
    </row>
    <row r="1741" spans="1:2" x14ac:dyDescent="0.4">
      <c r="A1741">
        <v>140.55000000000001</v>
      </c>
      <c r="B1741">
        <v>2174.7199999999998</v>
      </c>
    </row>
    <row r="1742" spans="1:2" x14ac:dyDescent="0.4">
      <c r="A1742">
        <v>140.59</v>
      </c>
      <c r="B1742">
        <v>2601.11</v>
      </c>
    </row>
    <row r="1743" spans="1:2" x14ac:dyDescent="0.4">
      <c r="A1743">
        <v>140.68</v>
      </c>
      <c r="B1743">
        <v>2568.94</v>
      </c>
    </row>
    <row r="1744" spans="1:2" x14ac:dyDescent="0.4">
      <c r="A1744">
        <v>140.77000000000001</v>
      </c>
      <c r="B1744">
        <v>2422.44</v>
      </c>
    </row>
    <row r="1745" spans="1:2" x14ac:dyDescent="0.4">
      <c r="A1745">
        <v>140.79</v>
      </c>
      <c r="B1745">
        <v>2086.5700000000002</v>
      </c>
    </row>
    <row r="1746" spans="1:2" x14ac:dyDescent="0.4">
      <c r="A1746">
        <v>140.86000000000001</v>
      </c>
      <c r="B1746">
        <v>2483.1799999999998</v>
      </c>
    </row>
    <row r="1747" spans="1:2" x14ac:dyDescent="0.4">
      <c r="A1747">
        <v>140.86000000000001</v>
      </c>
      <c r="B1747">
        <v>2386.6999999999998</v>
      </c>
    </row>
    <row r="1748" spans="1:2" x14ac:dyDescent="0.4">
      <c r="A1748">
        <v>140.87</v>
      </c>
      <c r="B1748">
        <v>2190.1799999999998</v>
      </c>
    </row>
    <row r="1749" spans="1:2" x14ac:dyDescent="0.4">
      <c r="A1749">
        <v>140.88</v>
      </c>
      <c r="B1749">
        <v>2015.1</v>
      </c>
    </row>
    <row r="1750" spans="1:2" x14ac:dyDescent="0.4">
      <c r="A1750">
        <v>140.88</v>
      </c>
      <c r="B1750">
        <v>1990.09</v>
      </c>
    </row>
    <row r="1751" spans="1:2" x14ac:dyDescent="0.4">
      <c r="A1751">
        <v>140.88</v>
      </c>
      <c r="B1751">
        <v>1900.77</v>
      </c>
    </row>
    <row r="1752" spans="1:2" x14ac:dyDescent="0.4">
      <c r="A1752">
        <v>140.94</v>
      </c>
      <c r="B1752">
        <v>2508.1799999999998</v>
      </c>
    </row>
    <row r="1753" spans="1:2" x14ac:dyDescent="0.4">
      <c r="A1753">
        <v>140.99</v>
      </c>
      <c r="B1753">
        <v>1564.89</v>
      </c>
    </row>
    <row r="1754" spans="1:2" x14ac:dyDescent="0.4">
      <c r="A1754">
        <v>141.03</v>
      </c>
      <c r="B1754">
        <v>2586.7800000000002</v>
      </c>
    </row>
    <row r="1755" spans="1:2" x14ac:dyDescent="0.4">
      <c r="A1755">
        <v>141.03</v>
      </c>
      <c r="B1755">
        <v>2558.1999999999998</v>
      </c>
    </row>
    <row r="1756" spans="1:2" x14ac:dyDescent="0.4">
      <c r="A1756">
        <v>141.03</v>
      </c>
      <c r="B1756">
        <v>2529.61</v>
      </c>
    </row>
    <row r="1757" spans="1:2" x14ac:dyDescent="0.4">
      <c r="A1757">
        <v>141.13</v>
      </c>
      <c r="B1757">
        <v>2393.83</v>
      </c>
    </row>
    <row r="1758" spans="1:2" x14ac:dyDescent="0.4">
      <c r="A1758">
        <v>141.15</v>
      </c>
      <c r="B1758">
        <v>1907.89</v>
      </c>
    </row>
    <row r="1759" spans="1:2" x14ac:dyDescent="0.4">
      <c r="A1759">
        <v>141.19999999999999</v>
      </c>
      <c r="B1759">
        <v>2676.1</v>
      </c>
    </row>
    <row r="1760" spans="1:2" x14ac:dyDescent="0.4">
      <c r="A1760">
        <v>141.19999999999999</v>
      </c>
      <c r="B1760">
        <v>2651.09</v>
      </c>
    </row>
    <row r="1761" spans="1:2" x14ac:dyDescent="0.4">
      <c r="A1761">
        <v>141.21</v>
      </c>
      <c r="B1761">
        <v>2486.7199999999998</v>
      </c>
    </row>
    <row r="1762" spans="1:2" x14ac:dyDescent="0.4">
      <c r="A1762">
        <v>141.21</v>
      </c>
      <c r="B1762">
        <v>2411.69</v>
      </c>
    </row>
    <row r="1763" spans="1:2" x14ac:dyDescent="0.4">
      <c r="A1763">
        <v>141.22999999999999</v>
      </c>
      <c r="B1763">
        <v>2000.79</v>
      </c>
    </row>
    <row r="1764" spans="1:2" x14ac:dyDescent="0.4">
      <c r="A1764">
        <v>141.24</v>
      </c>
      <c r="B1764">
        <v>1979.35</v>
      </c>
    </row>
    <row r="1765" spans="1:2" x14ac:dyDescent="0.4">
      <c r="A1765">
        <v>141.25</v>
      </c>
      <c r="B1765">
        <v>1714.94</v>
      </c>
    </row>
    <row r="1766" spans="1:2" x14ac:dyDescent="0.4">
      <c r="A1766">
        <v>141.38</v>
      </c>
      <c r="B1766">
        <v>2622.49</v>
      </c>
    </row>
    <row r="1767" spans="1:2" x14ac:dyDescent="0.4">
      <c r="A1767">
        <v>141.38</v>
      </c>
      <c r="B1767">
        <v>2586.7600000000002</v>
      </c>
    </row>
    <row r="1768" spans="1:2" x14ac:dyDescent="0.4">
      <c r="A1768">
        <v>141.38999999999999</v>
      </c>
      <c r="B1768">
        <v>2554.6</v>
      </c>
    </row>
    <row r="1769" spans="1:2" x14ac:dyDescent="0.4">
      <c r="A1769">
        <v>141.38999999999999</v>
      </c>
      <c r="B1769">
        <v>2515.3000000000002</v>
      </c>
    </row>
    <row r="1770" spans="1:2" x14ac:dyDescent="0.4">
      <c r="A1770">
        <v>141.38999999999999</v>
      </c>
      <c r="B1770">
        <v>2465.27</v>
      </c>
    </row>
    <row r="1771" spans="1:2" x14ac:dyDescent="0.4">
      <c r="A1771">
        <v>141.4</v>
      </c>
      <c r="B1771">
        <v>2211.59</v>
      </c>
    </row>
    <row r="1772" spans="1:2" x14ac:dyDescent="0.4">
      <c r="A1772">
        <v>141.43</v>
      </c>
      <c r="B1772">
        <v>2319.9699999999998</v>
      </c>
    </row>
    <row r="1773" spans="1:2" x14ac:dyDescent="0.4">
      <c r="A1773">
        <v>141.47</v>
      </c>
      <c r="B1773">
        <v>2672.5</v>
      </c>
    </row>
    <row r="1774" spans="1:2" x14ac:dyDescent="0.4">
      <c r="A1774">
        <v>141.47</v>
      </c>
      <c r="B1774">
        <v>2651.07</v>
      </c>
    </row>
    <row r="1775" spans="1:2" x14ac:dyDescent="0.4">
      <c r="A1775">
        <v>141.57</v>
      </c>
      <c r="B1775">
        <v>2486.6999999999998</v>
      </c>
    </row>
    <row r="1776" spans="1:2" x14ac:dyDescent="0.4">
      <c r="A1776">
        <v>141.59</v>
      </c>
      <c r="B1776">
        <v>1986.47</v>
      </c>
    </row>
    <row r="1777" spans="1:2" x14ac:dyDescent="0.4">
      <c r="A1777">
        <v>141.6</v>
      </c>
      <c r="B1777">
        <v>1750.65</v>
      </c>
    </row>
    <row r="1778" spans="1:2" x14ac:dyDescent="0.4">
      <c r="A1778">
        <v>141.6</v>
      </c>
      <c r="B1778">
        <v>1714.92</v>
      </c>
    </row>
    <row r="1779" spans="1:2" x14ac:dyDescent="0.4">
      <c r="A1779">
        <v>141.65</v>
      </c>
      <c r="B1779">
        <v>2558.15</v>
      </c>
    </row>
    <row r="1780" spans="1:2" x14ac:dyDescent="0.4">
      <c r="A1780">
        <v>141.66</v>
      </c>
      <c r="B1780">
        <v>2329.48</v>
      </c>
    </row>
    <row r="1781" spans="1:2" x14ac:dyDescent="0.4">
      <c r="A1781">
        <v>141.66</v>
      </c>
      <c r="B1781">
        <v>2308.04</v>
      </c>
    </row>
    <row r="1782" spans="1:2" x14ac:dyDescent="0.4">
      <c r="A1782">
        <v>141.66999999999999</v>
      </c>
      <c r="B1782">
        <v>2193.6999999999998</v>
      </c>
    </row>
    <row r="1783" spans="1:2" x14ac:dyDescent="0.4">
      <c r="A1783">
        <v>141.74</v>
      </c>
      <c r="B1783">
        <v>2468.8200000000002</v>
      </c>
    </row>
    <row r="1784" spans="1:2" x14ac:dyDescent="0.4">
      <c r="A1784">
        <v>141.75</v>
      </c>
      <c r="B1784">
        <v>2243.7199999999998</v>
      </c>
    </row>
    <row r="1785" spans="1:2" x14ac:dyDescent="0.4">
      <c r="A1785">
        <v>141.76</v>
      </c>
      <c r="B1785">
        <v>2207.9899999999998</v>
      </c>
    </row>
    <row r="1786" spans="1:2" x14ac:dyDescent="0.4">
      <c r="A1786">
        <v>141.78</v>
      </c>
      <c r="B1786">
        <v>1693.47</v>
      </c>
    </row>
    <row r="1787" spans="1:2" x14ac:dyDescent="0.4">
      <c r="A1787">
        <v>141.86000000000001</v>
      </c>
      <c r="B1787">
        <v>1986.45</v>
      </c>
    </row>
    <row r="1788" spans="1:2" x14ac:dyDescent="0.4">
      <c r="A1788">
        <v>141.93</v>
      </c>
      <c r="B1788">
        <v>2372.34</v>
      </c>
    </row>
    <row r="1789" spans="1:2" x14ac:dyDescent="0.4">
      <c r="A1789">
        <v>141.96</v>
      </c>
      <c r="B1789">
        <v>1732.76</v>
      </c>
    </row>
    <row r="1790" spans="1:2" x14ac:dyDescent="0.4">
      <c r="A1790">
        <v>141.97</v>
      </c>
      <c r="B1790">
        <v>1461.21</v>
      </c>
    </row>
    <row r="1791" spans="1:2" x14ac:dyDescent="0.4">
      <c r="A1791">
        <v>142.01</v>
      </c>
      <c r="B1791">
        <v>2422.35</v>
      </c>
    </row>
    <row r="1792" spans="1:2" x14ac:dyDescent="0.4">
      <c r="A1792">
        <v>142.02000000000001</v>
      </c>
      <c r="B1792">
        <v>2250.85</v>
      </c>
    </row>
    <row r="1793" spans="1:2" x14ac:dyDescent="0.4">
      <c r="A1793">
        <v>142.05000000000001</v>
      </c>
      <c r="B1793">
        <v>1707.74</v>
      </c>
    </row>
    <row r="1794" spans="1:2" x14ac:dyDescent="0.4">
      <c r="A1794">
        <v>142.11000000000001</v>
      </c>
      <c r="B1794">
        <v>2186.52</v>
      </c>
    </row>
    <row r="1795" spans="1:2" x14ac:dyDescent="0.4">
      <c r="A1795">
        <v>142.13</v>
      </c>
      <c r="B1795">
        <v>2462.84</v>
      </c>
    </row>
    <row r="1796" spans="1:2" x14ac:dyDescent="0.4">
      <c r="A1796">
        <v>142.19</v>
      </c>
      <c r="B1796">
        <v>2386.61</v>
      </c>
    </row>
    <row r="1797" spans="1:2" x14ac:dyDescent="0.4">
      <c r="A1797">
        <v>142.22999999999999</v>
      </c>
      <c r="B1797">
        <v>1471.91</v>
      </c>
    </row>
    <row r="1798" spans="1:2" x14ac:dyDescent="0.4">
      <c r="A1798">
        <v>142.29</v>
      </c>
      <c r="B1798">
        <v>2215.1</v>
      </c>
    </row>
    <row r="1799" spans="1:2" x14ac:dyDescent="0.4">
      <c r="A1799">
        <v>142.29</v>
      </c>
      <c r="B1799">
        <v>2165.0700000000002</v>
      </c>
    </row>
    <row r="1800" spans="1:2" x14ac:dyDescent="0.4">
      <c r="A1800">
        <v>142.29</v>
      </c>
      <c r="B1800">
        <v>2072.17</v>
      </c>
    </row>
    <row r="1801" spans="1:2" x14ac:dyDescent="0.4">
      <c r="A1801">
        <v>142.30000000000001</v>
      </c>
      <c r="B1801">
        <v>2050.7399999999998</v>
      </c>
    </row>
    <row r="1802" spans="1:2" x14ac:dyDescent="0.4">
      <c r="A1802">
        <v>142.38999999999999</v>
      </c>
      <c r="B1802">
        <v>1879.22</v>
      </c>
    </row>
    <row r="1803" spans="1:2" x14ac:dyDescent="0.4">
      <c r="A1803">
        <v>142.44999999999999</v>
      </c>
      <c r="B1803">
        <v>2472.35</v>
      </c>
    </row>
    <row r="1804" spans="1:2" x14ac:dyDescent="0.4">
      <c r="A1804">
        <v>142.44999999999999</v>
      </c>
      <c r="B1804">
        <v>2436.61</v>
      </c>
    </row>
    <row r="1805" spans="1:2" x14ac:dyDescent="0.4">
      <c r="A1805">
        <v>142.46</v>
      </c>
      <c r="B1805">
        <v>2354.4299999999998</v>
      </c>
    </row>
    <row r="1806" spans="1:2" x14ac:dyDescent="0.4">
      <c r="A1806">
        <v>142.5</v>
      </c>
      <c r="B1806">
        <v>2191.2600000000002</v>
      </c>
    </row>
    <row r="1807" spans="1:2" x14ac:dyDescent="0.4">
      <c r="A1807">
        <v>142.56</v>
      </c>
      <c r="B1807">
        <v>2072.16</v>
      </c>
    </row>
    <row r="1808" spans="1:2" x14ac:dyDescent="0.4">
      <c r="A1808">
        <v>142.62</v>
      </c>
      <c r="B1808">
        <v>2611.6799999999998</v>
      </c>
    </row>
    <row r="1809" spans="1:2" x14ac:dyDescent="0.4">
      <c r="A1809">
        <v>142.63</v>
      </c>
      <c r="B1809">
        <v>2547.37</v>
      </c>
    </row>
    <row r="1810" spans="1:2" x14ac:dyDescent="0.4">
      <c r="A1810">
        <v>142.63</v>
      </c>
      <c r="B1810">
        <v>2404.44</v>
      </c>
    </row>
    <row r="1811" spans="1:2" x14ac:dyDescent="0.4">
      <c r="A1811">
        <v>142.66999999999999</v>
      </c>
      <c r="B1811">
        <v>2291.3000000000002</v>
      </c>
    </row>
    <row r="1812" spans="1:2" x14ac:dyDescent="0.4">
      <c r="A1812">
        <v>142.72</v>
      </c>
      <c r="B1812">
        <v>2479.4699999999998</v>
      </c>
    </row>
    <row r="1813" spans="1:2" x14ac:dyDescent="0.4">
      <c r="A1813">
        <v>142.72</v>
      </c>
      <c r="B1813">
        <v>2357.9899999999998</v>
      </c>
    </row>
    <row r="1814" spans="1:2" x14ac:dyDescent="0.4">
      <c r="A1814">
        <v>142.72999999999999</v>
      </c>
      <c r="B1814">
        <v>2186.48</v>
      </c>
    </row>
    <row r="1815" spans="1:2" x14ac:dyDescent="0.4">
      <c r="A1815">
        <v>142.81</v>
      </c>
      <c r="B1815">
        <v>2436.59</v>
      </c>
    </row>
    <row r="1816" spans="1:2" x14ac:dyDescent="0.4">
      <c r="A1816">
        <v>142.88999999999999</v>
      </c>
      <c r="B1816">
        <v>2622.38</v>
      </c>
    </row>
    <row r="1817" spans="1:2" x14ac:dyDescent="0.4">
      <c r="A1817">
        <v>142.97999999999999</v>
      </c>
      <c r="B1817">
        <v>2543.77</v>
      </c>
    </row>
    <row r="1818" spans="1:2" x14ac:dyDescent="0.4">
      <c r="A1818">
        <v>142.99</v>
      </c>
      <c r="B1818">
        <v>2397.27</v>
      </c>
    </row>
    <row r="1819" spans="1:2" x14ac:dyDescent="0.4">
      <c r="A1819">
        <v>142.99</v>
      </c>
      <c r="B1819">
        <v>2304.37</v>
      </c>
    </row>
    <row r="1820" spans="1:2" x14ac:dyDescent="0.4">
      <c r="A1820">
        <v>142.99</v>
      </c>
      <c r="B1820">
        <v>2279.36</v>
      </c>
    </row>
    <row r="1821" spans="1:2" x14ac:dyDescent="0.4">
      <c r="A1821">
        <v>143.01</v>
      </c>
      <c r="B1821">
        <v>2025.68</v>
      </c>
    </row>
    <row r="1822" spans="1:2" x14ac:dyDescent="0.4">
      <c r="A1822">
        <v>143.01</v>
      </c>
      <c r="B1822">
        <v>1939.92</v>
      </c>
    </row>
    <row r="1823" spans="1:2" x14ac:dyDescent="0.4">
      <c r="A1823">
        <v>143.01</v>
      </c>
      <c r="B1823">
        <v>1872.03</v>
      </c>
    </row>
    <row r="1824" spans="1:2" x14ac:dyDescent="0.4">
      <c r="A1824">
        <v>143.01</v>
      </c>
      <c r="B1824">
        <v>1850.6</v>
      </c>
    </row>
    <row r="1825" spans="1:2" x14ac:dyDescent="0.4">
      <c r="A1825">
        <v>143.08000000000001</v>
      </c>
      <c r="B1825">
        <v>2429.4299999999998</v>
      </c>
    </row>
    <row r="1826" spans="1:2" x14ac:dyDescent="0.4">
      <c r="A1826">
        <v>143.18</v>
      </c>
      <c r="B1826">
        <v>1997.08</v>
      </c>
    </row>
    <row r="1827" spans="1:2" x14ac:dyDescent="0.4">
      <c r="A1827">
        <v>143.25</v>
      </c>
      <c r="B1827">
        <v>2543.75</v>
      </c>
    </row>
    <row r="1828" spans="1:2" x14ac:dyDescent="0.4">
      <c r="A1828">
        <v>143.25</v>
      </c>
      <c r="B1828">
        <v>2450.85</v>
      </c>
    </row>
    <row r="1829" spans="1:2" x14ac:dyDescent="0.4">
      <c r="A1829">
        <v>143.26</v>
      </c>
      <c r="B1829">
        <v>2307.9299999999998</v>
      </c>
    </row>
    <row r="1830" spans="1:2" x14ac:dyDescent="0.4">
      <c r="A1830">
        <v>143.28</v>
      </c>
      <c r="B1830">
        <v>1872.01</v>
      </c>
    </row>
    <row r="1831" spans="1:2" x14ac:dyDescent="0.4">
      <c r="A1831">
        <v>143.36000000000001</v>
      </c>
      <c r="B1831">
        <v>2032.8</v>
      </c>
    </row>
    <row r="1832" spans="1:2" x14ac:dyDescent="0.4">
      <c r="A1832">
        <v>143.52000000000001</v>
      </c>
      <c r="B1832">
        <v>2482.9899999999998</v>
      </c>
    </row>
    <row r="1833" spans="1:2" x14ac:dyDescent="0.4">
      <c r="A1833">
        <v>143.53</v>
      </c>
      <c r="B1833">
        <v>2286.4699999999998</v>
      </c>
    </row>
    <row r="1834" spans="1:2" x14ac:dyDescent="0.4">
      <c r="A1834">
        <v>143.54</v>
      </c>
      <c r="B1834">
        <v>1997.05</v>
      </c>
    </row>
    <row r="1835" spans="1:2" x14ac:dyDescent="0.4">
      <c r="A1835">
        <v>143.58000000000001</v>
      </c>
      <c r="B1835">
        <v>1831.5</v>
      </c>
    </row>
    <row r="1836" spans="1:2" x14ac:dyDescent="0.4">
      <c r="A1836">
        <v>143.71</v>
      </c>
      <c r="B1836">
        <v>2111.38</v>
      </c>
    </row>
    <row r="1837" spans="1:2" x14ac:dyDescent="0.4">
      <c r="A1837">
        <v>143.71</v>
      </c>
      <c r="B1837">
        <v>2036.34</v>
      </c>
    </row>
    <row r="1838" spans="1:2" x14ac:dyDescent="0.4">
      <c r="A1838">
        <v>143.75</v>
      </c>
      <c r="B1838">
        <v>1945.83</v>
      </c>
    </row>
    <row r="1839" spans="1:2" x14ac:dyDescent="0.4">
      <c r="A1839">
        <v>143.79</v>
      </c>
      <c r="B1839">
        <v>2279.31</v>
      </c>
    </row>
    <row r="1840" spans="1:2" x14ac:dyDescent="0.4">
      <c r="A1840">
        <v>143.81</v>
      </c>
      <c r="B1840">
        <v>1857.69</v>
      </c>
    </row>
    <row r="1841" spans="1:2" x14ac:dyDescent="0.4">
      <c r="A1841">
        <v>143.81</v>
      </c>
      <c r="B1841">
        <v>1829.1</v>
      </c>
    </row>
    <row r="1842" spans="1:2" x14ac:dyDescent="0.4">
      <c r="A1842">
        <v>143.87</v>
      </c>
      <c r="B1842">
        <v>2486.54</v>
      </c>
    </row>
    <row r="1843" spans="1:2" x14ac:dyDescent="0.4">
      <c r="A1843">
        <v>143.88999999999999</v>
      </c>
      <c r="B1843">
        <v>2007.75</v>
      </c>
    </row>
    <row r="1844" spans="1:2" x14ac:dyDescent="0.4">
      <c r="A1844">
        <v>143.97</v>
      </c>
      <c r="B1844">
        <v>2343.61</v>
      </c>
    </row>
    <row r="1845" spans="1:2" x14ac:dyDescent="0.4">
      <c r="A1845">
        <v>143.99</v>
      </c>
      <c r="B1845">
        <v>1936.28</v>
      </c>
    </row>
    <row r="1846" spans="1:2" x14ac:dyDescent="0.4">
      <c r="A1846">
        <v>144.05000000000001</v>
      </c>
      <c r="B1846">
        <v>2443.65</v>
      </c>
    </row>
    <row r="1847" spans="1:2" x14ac:dyDescent="0.4">
      <c r="A1847">
        <v>144.05000000000001</v>
      </c>
      <c r="B1847">
        <v>2422.21</v>
      </c>
    </row>
    <row r="1848" spans="1:2" x14ac:dyDescent="0.4">
      <c r="A1848">
        <v>144.07</v>
      </c>
      <c r="B1848">
        <v>2032.75</v>
      </c>
    </row>
    <row r="1849" spans="1:2" x14ac:dyDescent="0.4">
      <c r="A1849">
        <v>144.07</v>
      </c>
      <c r="B1849">
        <v>1954.14</v>
      </c>
    </row>
    <row r="1850" spans="1:2" x14ac:dyDescent="0.4">
      <c r="A1850">
        <v>144.08000000000001</v>
      </c>
      <c r="B1850">
        <v>2376.9499999999998</v>
      </c>
    </row>
    <row r="1851" spans="1:2" x14ac:dyDescent="0.4">
      <c r="A1851">
        <v>144.11000000000001</v>
      </c>
      <c r="B1851">
        <v>1268.1099999999999</v>
      </c>
    </row>
    <row r="1852" spans="1:2" x14ac:dyDescent="0.4">
      <c r="A1852">
        <v>144.16</v>
      </c>
      <c r="B1852">
        <v>2007.73</v>
      </c>
    </row>
    <row r="1853" spans="1:2" x14ac:dyDescent="0.4">
      <c r="A1853">
        <v>144.24</v>
      </c>
      <c r="B1853">
        <v>2150.65</v>
      </c>
    </row>
    <row r="1854" spans="1:2" x14ac:dyDescent="0.4">
      <c r="A1854">
        <v>144.37</v>
      </c>
      <c r="B1854">
        <v>1271.67</v>
      </c>
    </row>
    <row r="1855" spans="1:2" x14ac:dyDescent="0.4">
      <c r="A1855">
        <v>144.41</v>
      </c>
      <c r="B1855">
        <v>2432.91</v>
      </c>
    </row>
    <row r="1856" spans="1:2" x14ac:dyDescent="0.4">
      <c r="A1856">
        <v>144.41</v>
      </c>
      <c r="B1856">
        <v>2390.0300000000002</v>
      </c>
    </row>
    <row r="1857" spans="1:2" x14ac:dyDescent="0.4">
      <c r="A1857">
        <v>144.51</v>
      </c>
      <c r="B1857">
        <v>2150.63</v>
      </c>
    </row>
    <row r="1858" spans="1:2" x14ac:dyDescent="0.4">
      <c r="A1858">
        <v>144.78</v>
      </c>
      <c r="B1858">
        <v>1911.21</v>
      </c>
    </row>
    <row r="1859" spans="1:2" x14ac:dyDescent="0.4">
      <c r="A1859">
        <v>144.80000000000001</v>
      </c>
      <c r="B1859">
        <v>1614.65</v>
      </c>
    </row>
    <row r="1860" spans="1:2" x14ac:dyDescent="0.4">
      <c r="A1860">
        <v>144.97999999999999</v>
      </c>
      <c r="B1860">
        <v>1582.48</v>
      </c>
    </row>
    <row r="1861" spans="1:2" x14ac:dyDescent="0.4">
      <c r="A1861">
        <v>144.97999999999999</v>
      </c>
      <c r="B1861">
        <v>1546.75</v>
      </c>
    </row>
    <row r="1862" spans="1:2" x14ac:dyDescent="0.4">
      <c r="A1862">
        <v>144.97999999999999</v>
      </c>
      <c r="B1862">
        <v>1486.01</v>
      </c>
    </row>
    <row r="1863" spans="1:2" x14ac:dyDescent="0.4">
      <c r="A1863">
        <v>144.99</v>
      </c>
      <c r="B1863">
        <v>1339.51</v>
      </c>
    </row>
    <row r="1864" spans="1:2" x14ac:dyDescent="0.4">
      <c r="A1864">
        <v>145</v>
      </c>
      <c r="B1864">
        <v>1035.8</v>
      </c>
    </row>
    <row r="1865" spans="1:2" x14ac:dyDescent="0.4">
      <c r="A1865">
        <v>145.18</v>
      </c>
      <c r="B1865">
        <v>1617</v>
      </c>
    </row>
    <row r="1866" spans="1:2" x14ac:dyDescent="0.4">
      <c r="A1866">
        <v>145.25</v>
      </c>
      <c r="B1866">
        <v>1493.13</v>
      </c>
    </row>
    <row r="1867" spans="1:2" x14ac:dyDescent="0.4">
      <c r="A1867">
        <v>145.25</v>
      </c>
      <c r="B1867">
        <v>1421.67</v>
      </c>
    </row>
    <row r="1868" spans="1:2" x14ac:dyDescent="0.4">
      <c r="A1868">
        <v>145.25</v>
      </c>
      <c r="B1868">
        <v>1343.07</v>
      </c>
    </row>
    <row r="1869" spans="1:2" x14ac:dyDescent="0.4">
      <c r="A1869">
        <v>145.26</v>
      </c>
      <c r="B1869">
        <v>1293.04</v>
      </c>
    </row>
    <row r="1870" spans="1:2" x14ac:dyDescent="0.4">
      <c r="A1870">
        <v>145.31</v>
      </c>
      <c r="B1870">
        <v>2029.09</v>
      </c>
    </row>
    <row r="1871" spans="1:2" x14ac:dyDescent="0.4">
      <c r="A1871">
        <v>145.33000000000001</v>
      </c>
      <c r="B1871">
        <v>1546.72</v>
      </c>
    </row>
    <row r="1872" spans="1:2" x14ac:dyDescent="0.4">
      <c r="A1872">
        <v>145.35</v>
      </c>
      <c r="B1872">
        <v>1888.54</v>
      </c>
    </row>
    <row r="1873" spans="1:2" x14ac:dyDescent="0.4">
      <c r="A1873">
        <v>145.41999999999999</v>
      </c>
      <c r="B1873">
        <v>1628.9</v>
      </c>
    </row>
    <row r="1874" spans="1:2" x14ac:dyDescent="0.4">
      <c r="A1874">
        <v>145.58000000000001</v>
      </c>
      <c r="B1874">
        <v>1900.44</v>
      </c>
    </row>
    <row r="1875" spans="1:2" x14ac:dyDescent="0.4">
      <c r="A1875">
        <v>145.58000000000001</v>
      </c>
      <c r="B1875">
        <v>1879</v>
      </c>
    </row>
    <row r="1876" spans="1:2" x14ac:dyDescent="0.4">
      <c r="A1876">
        <v>145.69999999999999</v>
      </c>
      <c r="B1876">
        <v>1321.6</v>
      </c>
    </row>
    <row r="1877" spans="1:2" x14ac:dyDescent="0.4">
      <c r="A1877">
        <v>145.80000000000001</v>
      </c>
      <c r="B1877">
        <v>978.58</v>
      </c>
    </row>
    <row r="1878" spans="1:2" x14ac:dyDescent="0.4">
      <c r="A1878">
        <v>146.06</v>
      </c>
      <c r="B1878">
        <v>1207.23</v>
      </c>
    </row>
    <row r="1879" spans="1:2" x14ac:dyDescent="0.4">
      <c r="A1879">
        <v>146.21</v>
      </c>
      <c r="B1879">
        <v>1700.3</v>
      </c>
    </row>
    <row r="1880" spans="1:2" x14ac:dyDescent="0.4">
      <c r="A1880">
        <v>146.22</v>
      </c>
      <c r="B1880">
        <v>1628.84</v>
      </c>
    </row>
    <row r="1881" spans="1:2" x14ac:dyDescent="0.4">
      <c r="A1881">
        <v>146.22999999999999</v>
      </c>
      <c r="B1881">
        <v>1414.46</v>
      </c>
    </row>
    <row r="1882" spans="1:2" x14ac:dyDescent="0.4">
      <c r="A1882">
        <v>146.22999999999999</v>
      </c>
      <c r="B1882">
        <v>1332.28</v>
      </c>
    </row>
    <row r="1883" spans="1:2" x14ac:dyDescent="0.4">
      <c r="A1883">
        <v>146.22999999999999</v>
      </c>
      <c r="B1883">
        <v>1228.6600000000001</v>
      </c>
    </row>
    <row r="1884" spans="1:2" x14ac:dyDescent="0.4">
      <c r="A1884">
        <v>146.24</v>
      </c>
      <c r="B1884">
        <v>1100.03</v>
      </c>
    </row>
    <row r="1885" spans="1:2" x14ac:dyDescent="0.4">
      <c r="A1885">
        <v>146.25</v>
      </c>
      <c r="B1885">
        <v>924.95</v>
      </c>
    </row>
    <row r="1886" spans="1:2" x14ac:dyDescent="0.4">
      <c r="A1886">
        <v>146.30000000000001</v>
      </c>
      <c r="B1886">
        <v>1821.78</v>
      </c>
    </row>
    <row r="1887" spans="1:2" x14ac:dyDescent="0.4">
      <c r="A1887">
        <v>146.33000000000001</v>
      </c>
      <c r="B1887">
        <v>1171.48</v>
      </c>
    </row>
    <row r="1888" spans="1:2" x14ac:dyDescent="0.4">
      <c r="A1888">
        <v>146.41</v>
      </c>
      <c r="B1888">
        <v>1192.92</v>
      </c>
    </row>
    <row r="1889" spans="1:2" x14ac:dyDescent="0.4">
      <c r="A1889">
        <v>146.41999999999999</v>
      </c>
      <c r="B1889">
        <v>1078.58</v>
      </c>
    </row>
    <row r="1890" spans="1:2" x14ac:dyDescent="0.4">
      <c r="A1890">
        <v>146.43</v>
      </c>
      <c r="B1890">
        <v>1533.55</v>
      </c>
    </row>
    <row r="1891" spans="1:2" x14ac:dyDescent="0.4">
      <c r="A1891">
        <v>146.47999999999999</v>
      </c>
      <c r="B1891">
        <v>1707.43</v>
      </c>
    </row>
    <row r="1892" spans="1:2" x14ac:dyDescent="0.4">
      <c r="A1892">
        <v>146.47999999999999</v>
      </c>
      <c r="B1892">
        <v>1628.82</v>
      </c>
    </row>
    <row r="1893" spans="1:2" x14ac:dyDescent="0.4">
      <c r="A1893">
        <v>146.49</v>
      </c>
      <c r="B1893">
        <v>1414.44</v>
      </c>
    </row>
    <row r="1894" spans="1:2" x14ac:dyDescent="0.4">
      <c r="A1894">
        <v>146.51</v>
      </c>
      <c r="B1894">
        <v>928.5</v>
      </c>
    </row>
    <row r="1895" spans="1:2" x14ac:dyDescent="0.4">
      <c r="A1895">
        <v>146.58000000000001</v>
      </c>
      <c r="B1895">
        <v>1335.83</v>
      </c>
    </row>
    <row r="1896" spans="1:2" x14ac:dyDescent="0.4">
      <c r="A1896">
        <v>146.59</v>
      </c>
      <c r="B1896">
        <v>1250.07</v>
      </c>
    </row>
    <row r="1897" spans="1:2" x14ac:dyDescent="0.4">
      <c r="A1897">
        <v>146.6</v>
      </c>
      <c r="B1897">
        <v>1092.8599999999999</v>
      </c>
    </row>
    <row r="1898" spans="1:2" x14ac:dyDescent="0.4">
      <c r="A1898">
        <v>146.66</v>
      </c>
      <c r="B1898">
        <v>1521.62</v>
      </c>
    </row>
    <row r="1899" spans="1:2" x14ac:dyDescent="0.4">
      <c r="A1899">
        <v>146.75</v>
      </c>
      <c r="B1899">
        <v>1564.49</v>
      </c>
    </row>
    <row r="1900" spans="1:2" x14ac:dyDescent="0.4">
      <c r="A1900">
        <v>146.75</v>
      </c>
      <c r="B1900">
        <v>1543.05</v>
      </c>
    </row>
    <row r="1901" spans="1:2" x14ac:dyDescent="0.4">
      <c r="A1901">
        <v>146.76</v>
      </c>
      <c r="B1901">
        <v>1289.3599999999999</v>
      </c>
    </row>
    <row r="1902" spans="1:2" x14ac:dyDescent="0.4">
      <c r="A1902">
        <v>146.88999999999999</v>
      </c>
      <c r="B1902">
        <v>2443.4499999999998</v>
      </c>
    </row>
    <row r="1903" spans="1:2" x14ac:dyDescent="0.4">
      <c r="A1903">
        <v>146.93</v>
      </c>
      <c r="B1903">
        <v>1589.49</v>
      </c>
    </row>
    <row r="1904" spans="1:2" x14ac:dyDescent="0.4">
      <c r="A1904">
        <v>146.94</v>
      </c>
      <c r="B1904">
        <v>1335.8</v>
      </c>
    </row>
    <row r="1905" spans="1:2" x14ac:dyDescent="0.4">
      <c r="A1905">
        <v>146.94</v>
      </c>
      <c r="B1905">
        <v>1264.3399999999999</v>
      </c>
    </row>
    <row r="1906" spans="1:2" x14ac:dyDescent="0.4">
      <c r="A1906">
        <v>147.12</v>
      </c>
      <c r="B1906">
        <v>1292.9100000000001</v>
      </c>
    </row>
    <row r="1907" spans="1:2" x14ac:dyDescent="0.4">
      <c r="A1907">
        <v>147.24</v>
      </c>
      <c r="B1907">
        <v>2479.16</v>
      </c>
    </row>
    <row r="1908" spans="1:2" x14ac:dyDescent="0.4">
      <c r="A1908">
        <v>147.29</v>
      </c>
      <c r="B1908">
        <v>1342.92</v>
      </c>
    </row>
    <row r="1909" spans="1:2" x14ac:dyDescent="0.4">
      <c r="A1909">
        <v>147.30000000000001</v>
      </c>
      <c r="B1909">
        <v>1257.17</v>
      </c>
    </row>
    <row r="1910" spans="1:2" x14ac:dyDescent="0.4">
      <c r="A1910">
        <v>147.44999999999999</v>
      </c>
      <c r="B1910">
        <v>1739.52</v>
      </c>
    </row>
    <row r="1911" spans="1:2" x14ac:dyDescent="0.4">
      <c r="A1911">
        <v>147.47</v>
      </c>
      <c r="B1911">
        <v>1278.5999999999999</v>
      </c>
    </row>
    <row r="1912" spans="1:2" x14ac:dyDescent="0.4">
      <c r="A1912">
        <v>147.54</v>
      </c>
      <c r="B1912">
        <v>1821.69</v>
      </c>
    </row>
    <row r="1913" spans="1:2" x14ac:dyDescent="0.4">
      <c r="A1913">
        <v>147.55000000000001</v>
      </c>
      <c r="B1913">
        <v>1450.1</v>
      </c>
    </row>
    <row r="1914" spans="1:2" x14ac:dyDescent="0.4">
      <c r="A1914">
        <v>147.59</v>
      </c>
      <c r="B1914">
        <v>2479.13</v>
      </c>
    </row>
    <row r="1915" spans="1:2" x14ac:dyDescent="0.4">
      <c r="A1915">
        <v>147.62</v>
      </c>
      <c r="B1915">
        <v>1914.59</v>
      </c>
    </row>
    <row r="1916" spans="1:2" x14ac:dyDescent="0.4">
      <c r="A1916">
        <v>147.63</v>
      </c>
      <c r="B1916">
        <v>1696.63</v>
      </c>
    </row>
    <row r="1917" spans="1:2" x14ac:dyDescent="0.4">
      <c r="A1917">
        <v>147.63999999999999</v>
      </c>
      <c r="B1917">
        <v>1407.21</v>
      </c>
    </row>
    <row r="1918" spans="1:2" x14ac:dyDescent="0.4">
      <c r="A1918">
        <v>147.66</v>
      </c>
      <c r="B1918">
        <v>1035.6099999999999</v>
      </c>
    </row>
    <row r="1919" spans="1:2" x14ac:dyDescent="0.4">
      <c r="A1919">
        <v>147.84</v>
      </c>
      <c r="B1919">
        <v>1092.77</v>
      </c>
    </row>
    <row r="1920" spans="1:2" x14ac:dyDescent="0.4">
      <c r="A1920">
        <v>147.86000000000001</v>
      </c>
      <c r="B1920">
        <v>1259.51</v>
      </c>
    </row>
    <row r="1921" spans="1:2" x14ac:dyDescent="0.4">
      <c r="A1921">
        <v>147.88999999999999</v>
      </c>
      <c r="B1921">
        <v>1921.72</v>
      </c>
    </row>
    <row r="1922" spans="1:2" x14ac:dyDescent="0.4">
      <c r="A1922">
        <v>147.97999999999999</v>
      </c>
      <c r="B1922">
        <v>1714.47</v>
      </c>
    </row>
    <row r="1923" spans="1:2" x14ac:dyDescent="0.4">
      <c r="A1923">
        <v>148.1</v>
      </c>
      <c r="B1923">
        <v>1249.97</v>
      </c>
    </row>
    <row r="1924" spans="1:2" x14ac:dyDescent="0.4">
      <c r="A1924">
        <v>148.1</v>
      </c>
      <c r="B1924">
        <v>1121.3399999999999</v>
      </c>
    </row>
    <row r="1925" spans="1:2" x14ac:dyDescent="0.4">
      <c r="A1925">
        <v>148.18</v>
      </c>
      <c r="B1925">
        <v>1414.32</v>
      </c>
    </row>
    <row r="1926" spans="1:2" x14ac:dyDescent="0.4">
      <c r="A1926">
        <v>148.18</v>
      </c>
      <c r="B1926">
        <v>1357.15</v>
      </c>
    </row>
    <row r="1927" spans="1:2" x14ac:dyDescent="0.4">
      <c r="A1927">
        <v>148.21</v>
      </c>
      <c r="B1927">
        <v>1276.1600000000001</v>
      </c>
    </row>
    <row r="1928" spans="1:2" x14ac:dyDescent="0.4">
      <c r="A1928">
        <v>148.34</v>
      </c>
      <c r="B1928">
        <v>1732.31</v>
      </c>
    </row>
    <row r="1929" spans="1:2" x14ac:dyDescent="0.4">
      <c r="A1929">
        <v>148.35</v>
      </c>
      <c r="B1929">
        <v>1464.33</v>
      </c>
    </row>
    <row r="1930" spans="1:2" x14ac:dyDescent="0.4">
      <c r="A1930">
        <v>148.44</v>
      </c>
      <c r="B1930">
        <v>1364.28</v>
      </c>
    </row>
    <row r="1931" spans="1:2" x14ac:dyDescent="0.4">
      <c r="A1931">
        <v>148.44999999999999</v>
      </c>
      <c r="B1931">
        <v>1264.24</v>
      </c>
    </row>
    <row r="1932" spans="1:2" x14ac:dyDescent="0.4">
      <c r="A1932">
        <v>148.52000000000001</v>
      </c>
      <c r="B1932">
        <v>1550.07</v>
      </c>
    </row>
    <row r="1933" spans="1:2" x14ac:dyDescent="0.4">
      <c r="A1933">
        <v>148.54</v>
      </c>
      <c r="B1933">
        <v>1314.25</v>
      </c>
    </row>
    <row r="1934" spans="1:2" x14ac:dyDescent="0.4">
      <c r="A1934">
        <v>148.54</v>
      </c>
      <c r="B1934">
        <v>1285.67</v>
      </c>
    </row>
    <row r="1935" spans="1:2" x14ac:dyDescent="0.4">
      <c r="A1935">
        <v>148.80000000000001</v>
      </c>
      <c r="B1935">
        <v>1314.23</v>
      </c>
    </row>
    <row r="1936" spans="1:2" x14ac:dyDescent="0.4">
      <c r="A1936">
        <v>148.88999999999999</v>
      </c>
      <c r="B1936">
        <v>1246.3399999999999</v>
      </c>
    </row>
    <row r="1937" spans="1:2" x14ac:dyDescent="0.4">
      <c r="A1937">
        <v>149.05000000000001</v>
      </c>
      <c r="B1937">
        <v>1778.71</v>
      </c>
    </row>
    <row r="1938" spans="1:2" x14ac:dyDescent="0.4">
      <c r="A1938">
        <v>149.16</v>
      </c>
      <c r="B1938">
        <v>1235.5999999999999</v>
      </c>
    </row>
    <row r="1939" spans="1:2" x14ac:dyDescent="0.4">
      <c r="A1939">
        <v>149.24</v>
      </c>
      <c r="B1939">
        <v>1478.56</v>
      </c>
    </row>
    <row r="1940" spans="1:2" x14ac:dyDescent="0.4">
      <c r="A1940">
        <v>149.25</v>
      </c>
      <c r="B1940">
        <v>1299.9100000000001</v>
      </c>
    </row>
    <row r="1941" spans="1:2" x14ac:dyDescent="0.4">
      <c r="A1941">
        <v>149.25</v>
      </c>
      <c r="B1941">
        <v>1257.03</v>
      </c>
    </row>
    <row r="1942" spans="1:2" x14ac:dyDescent="0.4">
      <c r="A1942">
        <v>149.41</v>
      </c>
      <c r="B1942">
        <v>1546.44</v>
      </c>
    </row>
    <row r="1943" spans="1:2" x14ac:dyDescent="0.4">
      <c r="A1943">
        <v>149.5</v>
      </c>
      <c r="B1943">
        <v>1571.44</v>
      </c>
    </row>
    <row r="1944" spans="1:2" x14ac:dyDescent="0.4">
      <c r="A1944">
        <v>149.51</v>
      </c>
      <c r="B1944">
        <v>1307.04</v>
      </c>
    </row>
    <row r="1945" spans="1:2" x14ac:dyDescent="0.4">
      <c r="A1945">
        <v>149.59</v>
      </c>
      <c r="B1945">
        <v>1489.26</v>
      </c>
    </row>
    <row r="1946" spans="1:2" x14ac:dyDescent="0.4">
      <c r="A1946">
        <v>149.69</v>
      </c>
      <c r="B1946">
        <v>1192.69</v>
      </c>
    </row>
    <row r="1947" spans="1:2" x14ac:dyDescent="0.4">
      <c r="A1947">
        <v>149.76</v>
      </c>
      <c r="B1947">
        <v>1600.01</v>
      </c>
    </row>
    <row r="1948" spans="1:2" x14ac:dyDescent="0.4">
      <c r="A1948">
        <v>149.97</v>
      </c>
      <c r="B1948">
        <v>874.67</v>
      </c>
    </row>
    <row r="1949" spans="1:2" x14ac:dyDescent="0.4">
      <c r="A1949">
        <v>150.19</v>
      </c>
      <c r="B1949">
        <v>1864.39</v>
      </c>
    </row>
    <row r="1950" spans="1:2" x14ac:dyDescent="0.4">
      <c r="A1950">
        <v>150.24</v>
      </c>
      <c r="B1950">
        <v>878.22</v>
      </c>
    </row>
    <row r="1951" spans="1:2" x14ac:dyDescent="0.4">
      <c r="A1951">
        <v>150.33000000000001</v>
      </c>
      <c r="B1951">
        <v>1573.77</v>
      </c>
    </row>
    <row r="1952" spans="1:2" x14ac:dyDescent="0.4">
      <c r="A1952">
        <v>150.5</v>
      </c>
      <c r="B1952">
        <v>1013.98</v>
      </c>
    </row>
    <row r="1953" spans="1:2" x14ac:dyDescent="0.4">
      <c r="A1953">
        <v>150.56</v>
      </c>
      <c r="B1953">
        <v>1564.22</v>
      </c>
    </row>
    <row r="1954" spans="1:2" x14ac:dyDescent="0.4">
      <c r="A1954">
        <v>150.65</v>
      </c>
      <c r="B1954">
        <v>1589.23</v>
      </c>
    </row>
    <row r="1955" spans="1:2" x14ac:dyDescent="0.4">
      <c r="A1955">
        <v>150.77000000000001</v>
      </c>
      <c r="B1955">
        <v>906.77</v>
      </c>
    </row>
    <row r="1956" spans="1:2" x14ac:dyDescent="0.4">
      <c r="A1956">
        <v>151.03</v>
      </c>
      <c r="B1956">
        <v>1149.72</v>
      </c>
    </row>
    <row r="1957" spans="1:2" x14ac:dyDescent="0.4">
      <c r="A1957">
        <v>151.03</v>
      </c>
      <c r="B1957">
        <v>1074.68</v>
      </c>
    </row>
    <row r="1958" spans="1:2" x14ac:dyDescent="0.4">
      <c r="A1958">
        <v>151.03</v>
      </c>
      <c r="B1958">
        <v>949.63</v>
      </c>
    </row>
    <row r="1959" spans="1:2" x14ac:dyDescent="0.4">
      <c r="A1959">
        <v>151.29</v>
      </c>
      <c r="B1959">
        <v>1156.8499999999999</v>
      </c>
    </row>
    <row r="1960" spans="1:2" x14ac:dyDescent="0.4">
      <c r="A1960">
        <v>151.30000000000001</v>
      </c>
      <c r="B1960">
        <v>949.61</v>
      </c>
    </row>
    <row r="1961" spans="1:2" x14ac:dyDescent="0.4">
      <c r="A1961">
        <v>151.38999999999999</v>
      </c>
      <c r="B1961">
        <v>1024.6400000000001</v>
      </c>
    </row>
    <row r="1962" spans="1:2" x14ac:dyDescent="0.4">
      <c r="A1962">
        <v>151.38999999999999</v>
      </c>
      <c r="B1962">
        <v>971.04</v>
      </c>
    </row>
    <row r="1963" spans="1:2" x14ac:dyDescent="0.4">
      <c r="A1963">
        <v>151.47</v>
      </c>
      <c r="B1963">
        <v>1049.6400000000001</v>
      </c>
    </row>
    <row r="1964" spans="1:2" x14ac:dyDescent="0.4">
      <c r="A1964">
        <v>151.55000000000001</v>
      </c>
      <c r="B1964">
        <v>1264.02</v>
      </c>
    </row>
    <row r="1965" spans="1:2" x14ac:dyDescent="0.4">
      <c r="A1965">
        <v>151.65</v>
      </c>
      <c r="B1965">
        <v>1078.21</v>
      </c>
    </row>
    <row r="1966" spans="1:2" x14ac:dyDescent="0.4">
      <c r="A1966">
        <v>151.74</v>
      </c>
      <c r="B1966">
        <v>1099.6500000000001</v>
      </c>
    </row>
    <row r="1967" spans="1:2" x14ac:dyDescent="0.4">
      <c r="A1967">
        <v>151.74</v>
      </c>
      <c r="B1967">
        <v>1028.18</v>
      </c>
    </row>
    <row r="1968" spans="1:2" x14ac:dyDescent="0.4">
      <c r="A1968">
        <v>151.82</v>
      </c>
      <c r="B1968">
        <v>1271.1500000000001</v>
      </c>
    </row>
    <row r="1969" spans="1:2" x14ac:dyDescent="0.4">
      <c r="A1969">
        <v>151.91999999999999</v>
      </c>
      <c r="B1969">
        <v>1053.18</v>
      </c>
    </row>
    <row r="1970" spans="1:2" x14ac:dyDescent="0.4">
      <c r="A1970">
        <v>152.09</v>
      </c>
      <c r="B1970">
        <v>1078.18</v>
      </c>
    </row>
    <row r="1971" spans="1:2" x14ac:dyDescent="0.4">
      <c r="A1971">
        <v>152.12</v>
      </c>
      <c r="B1971">
        <v>1116.29</v>
      </c>
    </row>
    <row r="1972" spans="1:2" x14ac:dyDescent="0.4">
      <c r="A1972">
        <v>152.36000000000001</v>
      </c>
      <c r="B1972">
        <v>1142.48</v>
      </c>
    </row>
    <row r="1973" spans="1:2" x14ac:dyDescent="0.4">
      <c r="A1973">
        <v>152.58000000000001</v>
      </c>
      <c r="B1973">
        <v>1949.97</v>
      </c>
    </row>
    <row r="1974" spans="1:2" x14ac:dyDescent="0.4">
      <c r="A1974">
        <v>152.6</v>
      </c>
      <c r="B1974">
        <v>1528.35</v>
      </c>
    </row>
    <row r="1975" spans="1:2" x14ac:dyDescent="0.4">
      <c r="A1975">
        <v>152.61000000000001</v>
      </c>
      <c r="B1975">
        <v>1363.99</v>
      </c>
    </row>
    <row r="1976" spans="1:2" x14ac:dyDescent="0.4">
      <c r="A1976">
        <v>152.62</v>
      </c>
      <c r="B1976">
        <v>1106.73</v>
      </c>
    </row>
    <row r="1977" spans="1:2" x14ac:dyDescent="0.4">
      <c r="A1977">
        <v>152.63</v>
      </c>
      <c r="B1977">
        <v>1028.1199999999999</v>
      </c>
    </row>
    <row r="1978" spans="1:2" x14ac:dyDescent="0.4">
      <c r="A1978">
        <v>152.63</v>
      </c>
      <c r="B1978">
        <v>999.54</v>
      </c>
    </row>
    <row r="1979" spans="1:2" x14ac:dyDescent="0.4">
      <c r="A1979">
        <v>152.87</v>
      </c>
      <c r="B1979">
        <v>1528.33</v>
      </c>
    </row>
    <row r="1980" spans="1:2" x14ac:dyDescent="0.4">
      <c r="A1980">
        <v>152.88999999999999</v>
      </c>
      <c r="B1980">
        <v>1042.4000000000001</v>
      </c>
    </row>
    <row r="1981" spans="1:2" x14ac:dyDescent="0.4">
      <c r="A1981">
        <v>152.88999999999999</v>
      </c>
      <c r="B1981">
        <v>1013.81</v>
      </c>
    </row>
    <row r="1982" spans="1:2" x14ac:dyDescent="0.4">
      <c r="A1982">
        <v>152.97999999999999</v>
      </c>
      <c r="B1982">
        <v>1142.44</v>
      </c>
    </row>
    <row r="1983" spans="1:2" x14ac:dyDescent="0.4">
      <c r="A1983">
        <v>152.99</v>
      </c>
      <c r="B1983">
        <v>881.6</v>
      </c>
    </row>
    <row r="1984" spans="1:2" x14ac:dyDescent="0.4">
      <c r="A1984">
        <v>153</v>
      </c>
      <c r="B1984">
        <v>713.67</v>
      </c>
    </row>
    <row r="1985" spans="1:2" x14ac:dyDescent="0.4">
      <c r="A1985">
        <v>153.05000000000001</v>
      </c>
      <c r="B1985">
        <v>1556.9</v>
      </c>
    </row>
    <row r="1986" spans="1:2" x14ac:dyDescent="0.4">
      <c r="A1986">
        <v>153.13</v>
      </c>
      <c r="B1986">
        <v>1631.93</v>
      </c>
    </row>
    <row r="1987" spans="1:2" x14ac:dyDescent="0.4">
      <c r="A1987">
        <v>153.15</v>
      </c>
      <c r="B1987">
        <v>1113.8399999999999</v>
      </c>
    </row>
    <row r="1988" spans="1:2" x14ac:dyDescent="0.4">
      <c r="A1988">
        <v>153.16</v>
      </c>
      <c r="B1988">
        <v>956.62</v>
      </c>
    </row>
    <row r="1989" spans="1:2" x14ac:dyDescent="0.4">
      <c r="A1989">
        <v>153.25</v>
      </c>
      <c r="B1989">
        <v>892.3</v>
      </c>
    </row>
    <row r="1990" spans="1:2" x14ac:dyDescent="0.4">
      <c r="A1990">
        <v>153.26</v>
      </c>
      <c r="B1990">
        <v>706.5</v>
      </c>
    </row>
    <row r="1991" spans="1:2" x14ac:dyDescent="0.4">
      <c r="A1991">
        <v>153.33000000000001</v>
      </c>
      <c r="B1991">
        <v>1142.4100000000001</v>
      </c>
    </row>
    <row r="1992" spans="1:2" x14ac:dyDescent="0.4">
      <c r="A1992">
        <v>153.33000000000001</v>
      </c>
      <c r="B1992">
        <v>1092.3900000000001</v>
      </c>
    </row>
    <row r="1993" spans="1:2" x14ac:dyDescent="0.4">
      <c r="A1993">
        <v>153.34</v>
      </c>
      <c r="B1993">
        <v>942.32</v>
      </c>
    </row>
    <row r="1994" spans="1:2" x14ac:dyDescent="0.4">
      <c r="A1994">
        <v>153.35</v>
      </c>
      <c r="B1994">
        <v>724.36</v>
      </c>
    </row>
    <row r="1995" spans="1:2" x14ac:dyDescent="0.4">
      <c r="A1995">
        <v>153.37</v>
      </c>
      <c r="B1995">
        <v>985.19</v>
      </c>
    </row>
    <row r="1996" spans="1:2" x14ac:dyDescent="0.4">
      <c r="A1996">
        <v>153.51</v>
      </c>
      <c r="B1996">
        <v>1117.3900000000001</v>
      </c>
    </row>
    <row r="1997" spans="1:2" x14ac:dyDescent="0.4">
      <c r="A1997">
        <v>153.51</v>
      </c>
      <c r="B1997">
        <v>1056.6400000000001</v>
      </c>
    </row>
    <row r="1998" spans="1:2" x14ac:dyDescent="0.4">
      <c r="A1998">
        <v>153.6</v>
      </c>
      <c r="B1998">
        <v>985.18</v>
      </c>
    </row>
    <row r="1999" spans="1:2" x14ac:dyDescent="0.4">
      <c r="A1999">
        <v>153.62</v>
      </c>
      <c r="B1999">
        <v>677.89</v>
      </c>
    </row>
    <row r="2000" spans="1:2" x14ac:dyDescent="0.4">
      <c r="A2000">
        <v>153.69</v>
      </c>
      <c r="B2000">
        <v>1088.79</v>
      </c>
    </row>
    <row r="2001" spans="1:2" x14ac:dyDescent="0.4">
      <c r="A2001">
        <v>153.77000000000001</v>
      </c>
      <c r="B2001">
        <v>1128.0899999999999</v>
      </c>
    </row>
    <row r="2002" spans="1:2" x14ac:dyDescent="0.4">
      <c r="A2002">
        <v>153.87</v>
      </c>
      <c r="B2002">
        <v>1049.47</v>
      </c>
    </row>
    <row r="2003" spans="1:2" x14ac:dyDescent="0.4">
      <c r="A2003">
        <v>153.88</v>
      </c>
      <c r="B2003">
        <v>824.37</v>
      </c>
    </row>
    <row r="2004" spans="1:2" x14ac:dyDescent="0.4">
      <c r="A2004">
        <v>154.04</v>
      </c>
      <c r="B2004">
        <v>1106.6300000000001</v>
      </c>
    </row>
    <row r="2005" spans="1:2" x14ac:dyDescent="0.4">
      <c r="A2005">
        <v>154.04</v>
      </c>
      <c r="B2005">
        <v>1078.05</v>
      </c>
    </row>
    <row r="2006" spans="1:2" x14ac:dyDescent="0.4">
      <c r="A2006">
        <v>154.21</v>
      </c>
      <c r="B2006">
        <v>1388.89</v>
      </c>
    </row>
    <row r="2007" spans="1:2" x14ac:dyDescent="0.4">
      <c r="A2007">
        <v>154.21</v>
      </c>
      <c r="B2007">
        <v>1228.0999999999999</v>
      </c>
    </row>
    <row r="2008" spans="1:2" x14ac:dyDescent="0.4">
      <c r="A2008">
        <v>154.22</v>
      </c>
      <c r="B2008">
        <v>977.99</v>
      </c>
    </row>
    <row r="2009" spans="1:2" x14ac:dyDescent="0.4">
      <c r="A2009">
        <v>154.22999999999999</v>
      </c>
      <c r="B2009">
        <v>831.49</v>
      </c>
    </row>
    <row r="2010" spans="1:2" x14ac:dyDescent="0.4">
      <c r="A2010">
        <v>154.4</v>
      </c>
      <c r="B2010">
        <v>1099.46</v>
      </c>
    </row>
    <row r="2011" spans="1:2" x14ac:dyDescent="0.4">
      <c r="A2011">
        <v>154.4</v>
      </c>
      <c r="B2011">
        <v>1078.02</v>
      </c>
    </row>
    <row r="2012" spans="1:2" x14ac:dyDescent="0.4">
      <c r="A2012">
        <v>154.47999999999999</v>
      </c>
      <c r="B2012">
        <v>1228.08</v>
      </c>
    </row>
    <row r="2013" spans="1:2" x14ac:dyDescent="0.4">
      <c r="A2013">
        <v>154.77000000000001</v>
      </c>
      <c r="B2013">
        <v>709.97</v>
      </c>
    </row>
    <row r="2014" spans="1:2" x14ac:dyDescent="0.4">
      <c r="A2014">
        <v>154.93</v>
      </c>
      <c r="B2014">
        <v>1163.74</v>
      </c>
    </row>
    <row r="2015" spans="1:2" x14ac:dyDescent="0.4">
      <c r="A2015">
        <v>155.11000000000001</v>
      </c>
      <c r="B2015">
        <v>935.05</v>
      </c>
    </row>
    <row r="2016" spans="1:2" x14ac:dyDescent="0.4">
      <c r="A2016">
        <v>155.12</v>
      </c>
      <c r="B2016">
        <v>867.16</v>
      </c>
    </row>
    <row r="2017" spans="1:2" x14ac:dyDescent="0.4">
      <c r="A2017">
        <v>155.21</v>
      </c>
      <c r="B2017">
        <v>663.49</v>
      </c>
    </row>
    <row r="2018" spans="1:2" x14ac:dyDescent="0.4">
      <c r="A2018">
        <v>155.47</v>
      </c>
      <c r="B2018">
        <v>870.71</v>
      </c>
    </row>
    <row r="2019" spans="1:2" x14ac:dyDescent="0.4">
      <c r="A2019">
        <v>155.58000000000001</v>
      </c>
      <c r="B2019">
        <v>534.84</v>
      </c>
    </row>
    <row r="2020" spans="1:2" x14ac:dyDescent="0.4">
      <c r="A2020">
        <v>155.63999999999999</v>
      </c>
      <c r="B2020">
        <v>956.45</v>
      </c>
    </row>
    <row r="2021" spans="1:2" x14ac:dyDescent="0.4">
      <c r="A2021">
        <v>155.66</v>
      </c>
      <c r="B2021">
        <v>577.71</v>
      </c>
    </row>
    <row r="2022" spans="1:2" x14ac:dyDescent="0.4">
      <c r="A2022">
        <v>156.13</v>
      </c>
      <c r="B2022">
        <v>91.74</v>
      </c>
    </row>
    <row r="2023" spans="1:2" x14ac:dyDescent="0.4">
      <c r="A2023">
        <v>156.18</v>
      </c>
      <c r="B2023">
        <v>917.11</v>
      </c>
    </row>
    <row r="2024" spans="1:2" x14ac:dyDescent="0.4">
      <c r="A2024">
        <v>156.37</v>
      </c>
      <c r="B2024">
        <v>499.05</v>
      </c>
    </row>
    <row r="2025" spans="1:2" x14ac:dyDescent="0.4">
      <c r="A2025">
        <v>156.44</v>
      </c>
      <c r="B2025">
        <v>920.66</v>
      </c>
    </row>
    <row r="2026" spans="1:2" x14ac:dyDescent="0.4">
      <c r="A2026">
        <v>156.56</v>
      </c>
      <c r="B2026">
        <v>875.4</v>
      </c>
    </row>
    <row r="2027" spans="1:2" x14ac:dyDescent="0.4">
      <c r="A2027">
        <v>156.63999999999999</v>
      </c>
      <c r="B2027">
        <v>506.18</v>
      </c>
    </row>
    <row r="2028" spans="1:2" x14ac:dyDescent="0.4">
      <c r="A2028">
        <v>156.80000000000001</v>
      </c>
      <c r="B2028">
        <v>870.62</v>
      </c>
    </row>
    <row r="2029" spans="1:2" x14ac:dyDescent="0.4">
      <c r="A2029">
        <v>157.06</v>
      </c>
      <c r="B2029">
        <v>963.5</v>
      </c>
    </row>
    <row r="2030" spans="1:2" x14ac:dyDescent="0.4">
      <c r="A2030">
        <v>157.72</v>
      </c>
      <c r="B2030">
        <v>234.55</v>
      </c>
    </row>
    <row r="2031" spans="1:2" x14ac:dyDescent="0.4">
      <c r="A2031">
        <v>158.31</v>
      </c>
      <c r="B2031">
        <v>784.76</v>
      </c>
    </row>
    <row r="2032" spans="1:2" x14ac:dyDescent="0.4">
      <c r="A2032">
        <v>158.31</v>
      </c>
      <c r="B2032">
        <v>763.32</v>
      </c>
    </row>
    <row r="2033" spans="1:2" x14ac:dyDescent="0.4">
      <c r="A2033">
        <v>158.58000000000001</v>
      </c>
      <c r="B2033">
        <v>820.47</v>
      </c>
    </row>
    <row r="2034" spans="1:2" x14ac:dyDescent="0.4">
      <c r="A2034">
        <v>158.66999999999999</v>
      </c>
      <c r="B2034">
        <v>763.29</v>
      </c>
    </row>
    <row r="2035" spans="1:2" x14ac:dyDescent="0.4">
      <c r="A2035">
        <v>158.66999999999999</v>
      </c>
      <c r="B2035">
        <v>706.13</v>
      </c>
    </row>
    <row r="2036" spans="1:2" x14ac:dyDescent="0.4">
      <c r="A2036">
        <v>158.75</v>
      </c>
      <c r="B2036">
        <v>877.63</v>
      </c>
    </row>
    <row r="2037" spans="1:2" x14ac:dyDescent="0.4">
      <c r="A2037">
        <v>158.84</v>
      </c>
      <c r="B2037">
        <v>899.06</v>
      </c>
    </row>
    <row r="2038" spans="1:2" x14ac:dyDescent="0.4">
      <c r="A2038">
        <v>158.84</v>
      </c>
      <c r="B2038">
        <v>784.72</v>
      </c>
    </row>
    <row r="2039" spans="1:2" x14ac:dyDescent="0.4">
      <c r="A2039">
        <v>159.02000000000001</v>
      </c>
      <c r="B2039">
        <v>720.39</v>
      </c>
    </row>
    <row r="2040" spans="1:2" x14ac:dyDescent="0.4">
      <c r="A2040">
        <v>159.1</v>
      </c>
      <c r="B2040">
        <v>906.19</v>
      </c>
    </row>
    <row r="2041" spans="1:2" x14ac:dyDescent="0.4">
      <c r="A2041">
        <v>159.29</v>
      </c>
      <c r="B2041">
        <v>691.79</v>
      </c>
    </row>
    <row r="2042" spans="1:2" x14ac:dyDescent="0.4">
      <c r="A2042">
        <v>159.38</v>
      </c>
      <c r="B2042">
        <v>734.66</v>
      </c>
    </row>
    <row r="2043" spans="1:2" x14ac:dyDescent="0.4">
      <c r="A2043">
        <v>159.55000000000001</v>
      </c>
      <c r="B2043">
        <v>759.66</v>
      </c>
    </row>
    <row r="2044" spans="1:2" x14ac:dyDescent="0.4">
      <c r="A2044">
        <v>159.72</v>
      </c>
      <c r="B2044">
        <v>891.85</v>
      </c>
    </row>
    <row r="2045" spans="1:2" x14ac:dyDescent="0.4">
      <c r="A2045">
        <v>159.82</v>
      </c>
      <c r="B2045">
        <v>756.07</v>
      </c>
    </row>
    <row r="2046" spans="1:2" x14ac:dyDescent="0.4">
      <c r="A2046">
        <v>159.9</v>
      </c>
      <c r="B2046">
        <v>945.43</v>
      </c>
    </row>
    <row r="2047" spans="1:2" x14ac:dyDescent="0.4">
      <c r="A2047">
        <v>159.91</v>
      </c>
      <c r="B2047">
        <v>795.37</v>
      </c>
    </row>
    <row r="2048" spans="1:2" x14ac:dyDescent="0.4">
      <c r="A2048">
        <v>159.99</v>
      </c>
      <c r="B2048">
        <v>913.27</v>
      </c>
    </row>
    <row r="2049" spans="1:2" x14ac:dyDescent="0.4">
      <c r="A2049">
        <v>159.99</v>
      </c>
      <c r="B2049">
        <v>891.83</v>
      </c>
    </row>
    <row r="2050" spans="1:2" x14ac:dyDescent="0.4">
      <c r="A2050">
        <v>160.08000000000001</v>
      </c>
      <c r="B2050">
        <v>970.43</v>
      </c>
    </row>
    <row r="2051" spans="1:2" x14ac:dyDescent="0.4">
      <c r="A2051">
        <v>160.09</v>
      </c>
      <c r="B2051">
        <v>563.1</v>
      </c>
    </row>
    <row r="2052" spans="1:2" x14ac:dyDescent="0.4">
      <c r="A2052">
        <v>160.29</v>
      </c>
      <c r="B2052">
        <v>205.79</v>
      </c>
    </row>
    <row r="2053" spans="1:2" x14ac:dyDescent="0.4">
      <c r="A2053">
        <v>160.31</v>
      </c>
      <c r="B2053">
        <v>415.4</v>
      </c>
    </row>
    <row r="2054" spans="1:2" x14ac:dyDescent="0.4">
      <c r="A2054">
        <v>160.35</v>
      </c>
      <c r="B2054">
        <v>791.76</v>
      </c>
    </row>
    <row r="2055" spans="1:2" x14ac:dyDescent="0.4">
      <c r="A2055">
        <v>160.44999999999999</v>
      </c>
      <c r="B2055">
        <v>577.37</v>
      </c>
    </row>
    <row r="2056" spans="1:2" x14ac:dyDescent="0.4">
      <c r="A2056">
        <v>160.44999999999999</v>
      </c>
      <c r="B2056">
        <v>520.20000000000005</v>
      </c>
    </row>
    <row r="2057" spans="1:2" x14ac:dyDescent="0.4">
      <c r="A2057">
        <v>160.46</v>
      </c>
      <c r="B2057">
        <v>872.74</v>
      </c>
    </row>
    <row r="2058" spans="1:2" x14ac:dyDescent="0.4">
      <c r="A2058">
        <v>160.62</v>
      </c>
      <c r="B2058">
        <v>652.39</v>
      </c>
    </row>
    <row r="2059" spans="1:2" x14ac:dyDescent="0.4">
      <c r="A2059">
        <v>160.62</v>
      </c>
      <c r="B2059">
        <v>609.52</v>
      </c>
    </row>
    <row r="2060" spans="1:2" x14ac:dyDescent="0.4">
      <c r="A2060">
        <v>160.63999999999999</v>
      </c>
      <c r="B2060">
        <v>220.05</v>
      </c>
    </row>
    <row r="2061" spans="1:2" x14ac:dyDescent="0.4">
      <c r="A2061">
        <v>160.66</v>
      </c>
      <c r="B2061">
        <v>429.67</v>
      </c>
    </row>
    <row r="2062" spans="1:2" x14ac:dyDescent="0.4">
      <c r="A2062">
        <v>160.69999999999999</v>
      </c>
      <c r="B2062">
        <v>834.61</v>
      </c>
    </row>
    <row r="2063" spans="1:2" x14ac:dyDescent="0.4">
      <c r="A2063">
        <v>160.71</v>
      </c>
      <c r="B2063">
        <v>577.35</v>
      </c>
    </row>
    <row r="2064" spans="1:2" x14ac:dyDescent="0.4">
      <c r="A2064">
        <v>160.72</v>
      </c>
      <c r="B2064">
        <v>527.33000000000004</v>
      </c>
    </row>
    <row r="2065" spans="1:2" x14ac:dyDescent="0.4">
      <c r="A2065">
        <v>160.79</v>
      </c>
      <c r="B2065">
        <v>888.2</v>
      </c>
    </row>
    <row r="2066" spans="1:2" x14ac:dyDescent="0.4">
      <c r="A2066">
        <v>160.79</v>
      </c>
      <c r="B2066">
        <v>856.05</v>
      </c>
    </row>
    <row r="2067" spans="1:2" x14ac:dyDescent="0.4">
      <c r="A2067">
        <v>160.81</v>
      </c>
      <c r="B2067">
        <v>505.89</v>
      </c>
    </row>
    <row r="2068" spans="1:2" x14ac:dyDescent="0.4">
      <c r="A2068">
        <v>160.88999999999999</v>
      </c>
      <c r="B2068">
        <v>598.78</v>
      </c>
    </row>
    <row r="2069" spans="1:2" x14ac:dyDescent="0.4">
      <c r="A2069">
        <v>160.9</v>
      </c>
      <c r="B2069">
        <v>434.42</v>
      </c>
    </row>
    <row r="2070" spans="1:2" x14ac:dyDescent="0.4">
      <c r="A2070">
        <v>160.97999999999999</v>
      </c>
      <c r="B2070">
        <v>655.94</v>
      </c>
    </row>
    <row r="2071" spans="1:2" x14ac:dyDescent="0.4">
      <c r="A2071">
        <v>160.97999999999999</v>
      </c>
      <c r="B2071">
        <v>627.36</v>
      </c>
    </row>
    <row r="2072" spans="1:2" x14ac:dyDescent="0.4">
      <c r="A2072">
        <v>160.99</v>
      </c>
      <c r="B2072">
        <v>459.42</v>
      </c>
    </row>
    <row r="2073" spans="1:2" x14ac:dyDescent="0.4">
      <c r="A2073">
        <v>161</v>
      </c>
      <c r="B2073">
        <v>109.26</v>
      </c>
    </row>
    <row r="2074" spans="1:2" x14ac:dyDescent="0.4">
      <c r="A2074">
        <v>161.06</v>
      </c>
      <c r="B2074">
        <v>856.03</v>
      </c>
    </row>
    <row r="2075" spans="1:2" x14ac:dyDescent="0.4">
      <c r="A2075">
        <v>161.16</v>
      </c>
      <c r="B2075">
        <v>516.58000000000004</v>
      </c>
    </row>
    <row r="2076" spans="1:2" x14ac:dyDescent="0.4">
      <c r="A2076">
        <v>161.18</v>
      </c>
      <c r="B2076">
        <v>180.71</v>
      </c>
    </row>
    <row r="2077" spans="1:2" x14ac:dyDescent="0.4">
      <c r="A2077">
        <v>161.24</v>
      </c>
      <c r="B2077">
        <v>734.53</v>
      </c>
    </row>
    <row r="2078" spans="1:2" x14ac:dyDescent="0.4">
      <c r="A2078">
        <v>161.24</v>
      </c>
      <c r="B2078">
        <v>677.36</v>
      </c>
    </row>
    <row r="2079" spans="1:2" x14ac:dyDescent="0.4">
      <c r="A2079">
        <v>161.25</v>
      </c>
      <c r="B2079">
        <v>462.98</v>
      </c>
    </row>
    <row r="2080" spans="1:2" x14ac:dyDescent="0.4">
      <c r="A2080">
        <v>161.27000000000001</v>
      </c>
      <c r="B2080">
        <v>119.96</v>
      </c>
    </row>
    <row r="2081" spans="1:2" x14ac:dyDescent="0.4">
      <c r="A2081">
        <v>161.33000000000001</v>
      </c>
      <c r="B2081">
        <v>698.79</v>
      </c>
    </row>
    <row r="2082" spans="1:2" x14ac:dyDescent="0.4">
      <c r="A2082">
        <v>161.33000000000001</v>
      </c>
      <c r="B2082">
        <v>634.48</v>
      </c>
    </row>
    <row r="2083" spans="1:2" x14ac:dyDescent="0.4">
      <c r="A2083">
        <v>161.33000000000001</v>
      </c>
      <c r="B2083">
        <v>584.46</v>
      </c>
    </row>
    <row r="2084" spans="1:2" x14ac:dyDescent="0.4">
      <c r="A2084">
        <v>161.44</v>
      </c>
      <c r="B2084">
        <v>198.56</v>
      </c>
    </row>
    <row r="2085" spans="1:2" x14ac:dyDescent="0.4">
      <c r="A2085">
        <v>161.44</v>
      </c>
      <c r="B2085">
        <v>148.54</v>
      </c>
    </row>
    <row r="2086" spans="1:2" x14ac:dyDescent="0.4">
      <c r="A2086">
        <v>161.68</v>
      </c>
      <c r="B2086">
        <v>716.63</v>
      </c>
    </row>
    <row r="2087" spans="1:2" x14ac:dyDescent="0.4">
      <c r="A2087">
        <v>161.69</v>
      </c>
      <c r="B2087">
        <v>623.73</v>
      </c>
    </row>
    <row r="2088" spans="1:2" x14ac:dyDescent="0.4">
      <c r="A2088">
        <v>161.69</v>
      </c>
      <c r="B2088">
        <v>534.41</v>
      </c>
    </row>
    <row r="2089" spans="1:2" x14ac:dyDescent="0.4">
      <c r="A2089">
        <v>161.69999999999999</v>
      </c>
      <c r="B2089">
        <v>462.95</v>
      </c>
    </row>
    <row r="2090" spans="1:2" x14ac:dyDescent="0.4">
      <c r="A2090">
        <v>161.86000000000001</v>
      </c>
      <c r="B2090">
        <v>648.73</v>
      </c>
    </row>
    <row r="2091" spans="1:2" x14ac:dyDescent="0.4">
      <c r="A2091">
        <v>161.88999999999999</v>
      </c>
      <c r="B2091">
        <v>684.46</v>
      </c>
    </row>
    <row r="2092" spans="1:2" x14ac:dyDescent="0.4">
      <c r="A2092">
        <v>162.04</v>
      </c>
      <c r="B2092">
        <v>595.13</v>
      </c>
    </row>
    <row r="2093" spans="1:2" x14ac:dyDescent="0.4">
      <c r="A2093">
        <v>162.08000000000001</v>
      </c>
      <c r="B2093">
        <v>486.74</v>
      </c>
    </row>
    <row r="2094" spans="1:2" x14ac:dyDescent="0.4">
      <c r="A2094">
        <v>162.13</v>
      </c>
      <c r="B2094">
        <v>677.3</v>
      </c>
    </row>
    <row r="2095" spans="1:2" x14ac:dyDescent="0.4">
      <c r="A2095">
        <v>162.21</v>
      </c>
      <c r="B2095">
        <v>727.32</v>
      </c>
    </row>
    <row r="2096" spans="1:2" x14ac:dyDescent="0.4">
      <c r="A2096">
        <v>162.22</v>
      </c>
      <c r="B2096">
        <v>698.73</v>
      </c>
    </row>
    <row r="2097" spans="1:2" x14ac:dyDescent="0.4">
      <c r="A2097">
        <v>162.31</v>
      </c>
      <c r="B2097">
        <v>484.34</v>
      </c>
    </row>
    <row r="2098" spans="1:2" x14ac:dyDescent="0.4">
      <c r="A2098">
        <v>162.4</v>
      </c>
      <c r="B2098">
        <v>602.25</v>
      </c>
    </row>
    <row r="2099" spans="1:2" x14ac:dyDescent="0.4">
      <c r="A2099">
        <v>162.57</v>
      </c>
      <c r="B2099">
        <v>723.72</v>
      </c>
    </row>
    <row r="2100" spans="1:2" x14ac:dyDescent="0.4">
      <c r="A2100">
        <v>162.57</v>
      </c>
      <c r="B2100">
        <v>630.82000000000005</v>
      </c>
    </row>
    <row r="2101" spans="1:2" x14ac:dyDescent="0.4">
      <c r="A2101">
        <v>162.58000000000001</v>
      </c>
      <c r="B2101">
        <v>545.07000000000005</v>
      </c>
    </row>
    <row r="2102" spans="1:2" x14ac:dyDescent="0.4">
      <c r="A2102">
        <v>162.59</v>
      </c>
      <c r="B2102">
        <v>262.79000000000002</v>
      </c>
    </row>
    <row r="2103" spans="1:2" x14ac:dyDescent="0.4">
      <c r="A2103">
        <v>162.75</v>
      </c>
      <c r="B2103">
        <v>655.82</v>
      </c>
    </row>
    <row r="2104" spans="1:2" x14ac:dyDescent="0.4">
      <c r="A2104">
        <v>162.84</v>
      </c>
      <c r="B2104">
        <v>627.23</v>
      </c>
    </row>
    <row r="2105" spans="1:2" x14ac:dyDescent="0.4">
      <c r="A2105">
        <v>162.91999999999999</v>
      </c>
      <c r="B2105">
        <v>848.75</v>
      </c>
    </row>
    <row r="2106" spans="1:2" x14ac:dyDescent="0.4">
      <c r="A2106">
        <v>162.91999999999999</v>
      </c>
      <c r="B2106">
        <v>727.27</v>
      </c>
    </row>
    <row r="2107" spans="1:2" x14ac:dyDescent="0.4">
      <c r="A2107">
        <v>162.93</v>
      </c>
      <c r="B2107">
        <v>548.61</v>
      </c>
    </row>
    <row r="2108" spans="1:2" x14ac:dyDescent="0.4">
      <c r="A2108">
        <v>162.94999999999999</v>
      </c>
      <c r="B2108">
        <v>273.49</v>
      </c>
    </row>
    <row r="2109" spans="1:2" x14ac:dyDescent="0.4">
      <c r="A2109">
        <v>163.01</v>
      </c>
      <c r="B2109">
        <v>705.82</v>
      </c>
    </row>
    <row r="2110" spans="1:2" x14ac:dyDescent="0.4">
      <c r="A2110">
        <v>163.02000000000001</v>
      </c>
      <c r="B2110">
        <v>662.95</v>
      </c>
    </row>
    <row r="2111" spans="1:2" x14ac:dyDescent="0.4">
      <c r="A2111">
        <v>163.09</v>
      </c>
      <c r="B2111">
        <v>870.18</v>
      </c>
    </row>
    <row r="2112" spans="1:2" x14ac:dyDescent="0.4">
      <c r="A2112">
        <v>163.28</v>
      </c>
      <c r="B2112">
        <v>730.82</v>
      </c>
    </row>
    <row r="2113" spans="1:2" x14ac:dyDescent="0.4">
      <c r="A2113">
        <v>163.29</v>
      </c>
      <c r="B2113">
        <v>555.74</v>
      </c>
    </row>
    <row r="2114" spans="1:2" x14ac:dyDescent="0.4">
      <c r="A2114">
        <v>163.29</v>
      </c>
      <c r="B2114">
        <v>455.69</v>
      </c>
    </row>
    <row r="2115" spans="1:2" x14ac:dyDescent="0.4">
      <c r="A2115">
        <v>163.36000000000001</v>
      </c>
      <c r="B2115">
        <v>877.3</v>
      </c>
    </row>
    <row r="2116" spans="1:2" x14ac:dyDescent="0.4">
      <c r="A2116">
        <v>163.66</v>
      </c>
      <c r="B2116">
        <v>226.99</v>
      </c>
    </row>
    <row r="2117" spans="1:2" x14ac:dyDescent="0.4">
      <c r="A2117">
        <v>163.68</v>
      </c>
      <c r="B2117">
        <v>262.72000000000003</v>
      </c>
    </row>
    <row r="2118" spans="1:2" x14ac:dyDescent="0.4">
      <c r="A2118">
        <v>163.72999999999999</v>
      </c>
      <c r="B2118">
        <v>620.02</v>
      </c>
    </row>
    <row r="2119" spans="1:2" x14ac:dyDescent="0.4">
      <c r="A2119">
        <v>163.92</v>
      </c>
      <c r="B2119">
        <v>291.29000000000002</v>
      </c>
    </row>
    <row r="2120" spans="1:2" x14ac:dyDescent="0.4">
      <c r="A2120">
        <v>163.92</v>
      </c>
      <c r="B2120">
        <v>219.82</v>
      </c>
    </row>
    <row r="2121" spans="1:2" x14ac:dyDescent="0.4">
      <c r="A2121">
        <v>164</v>
      </c>
      <c r="B2121">
        <v>494.94</v>
      </c>
    </row>
    <row r="2122" spans="1:2" x14ac:dyDescent="0.4">
      <c r="A2122">
        <v>164</v>
      </c>
      <c r="B2122">
        <v>377.03</v>
      </c>
    </row>
    <row r="2123" spans="1:2" x14ac:dyDescent="0.4">
      <c r="A2123">
        <v>164.03</v>
      </c>
      <c r="B2123">
        <v>529.48</v>
      </c>
    </row>
    <row r="2124" spans="1:2" x14ac:dyDescent="0.4">
      <c r="A2124">
        <v>164.08</v>
      </c>
      <c r="B2124">
        <v>634.29</v>
      </c>
    </row>
    <row r="2125" spans="1:2" x14ac:dyDescent="0.4">
      <c r="A2125">
        <v>164.16</v>
      </c>
      <c r="B2125">
        <v>748.62</v>
      </c>
    </row>
    <row r="2126" spans="1:2" x14ac:dyDescent="0.4">
      <c r="A2126">
        <v>164.17</v>
      </c>
      <c r="B2126">
        <v>569.97</v>
      </c>
    </row>
    <row r="2127" spans="1:2" x14ac:dyDescent="0.4">
      <c r="A2127">
        <v>164.18</v>
      </c>
      <c r="B2127">
        <v>448.48</v>
      </c>
    </row>
    <row r="2128" spans="1:2" x14ac:dyDescent="0.4">
      <c r="A2128">
        <v>164.26</v>
      </c>
      <c r="B2128">
        <v>519.94000000000005</v>
      </c>
    </row>
    <row r="2129" spans="1:2" x14ac:dyDescent="0.4">
      <c r="A2129">
        <v>164.35</v>
      </c>
      <c r="B2129">
        <v>541.37</v>
      </c>
    </row>
    <row r="2130" spans="1:2" x14ac:dyDescent="0.4">
      <c r="A2130">
        <v>164.36</v>
      </c>
      <c r="B2130">
        <v>423.46</v>
      </c>
    </row>
    <row r="2131" spans="1:2" x14ac:dyDescent="0.4">
      <c r="A2131">
        <v>164.46</v>
      </c>
      <c r="B2131">
        <v>176.91</v>
      </c>
    </row>
    <row r="2132" spans="1:2" x14ac:dyDescent="0.4">
      <c r="A2132">
        <v>164.52</v>
      </c>
      <c r="B2132">
        <v>773.61</v>
      </c>
    </row>
    <row r="2133" spans="1:2" x14ac:dyDescent="0.4">
      <c r="A2133">
        <v>164.53</v>
      </c>
      <c r="B2133">
        <v>598.53</v>
      </c>
    </row>
    <row r="2134" spans="1:2" x14ac:dyDescent="0.4">
      <c r="A2134">
        <v>164.53</v>
      </c>
      <c r="B2134">
        <v>577.09</v>
      </c>
    </row>
    <row r="2135" spans="1:2" x14ac:dyDescent="0.4">
      <c r="A2135">
        <v>164.53</v>
      </c>
      <c r="B2135">
        <v>466.32</v>
      </c>
    </row>
    <row r="2136" spans="1:2" x14ac:dyDescent="0.4">
      <c r="A2136">
        <v>164.61</v>
      </c>
      <c r="B2136">
        <v>748.59</v>
      </c>
    </row>
    <row r="2137" spans="1:2" x14ac:dyDescent="0.4">
      <c r="A2137">
        <v>164.62</v>
      </c>
      <c r="B2137">
        <v>548.5</v>
      </c>
    </row>
    <row r="2138" spans="1:2" x14ac:dyDescent="0.4">
      <c r="A2138">
        <v>164.62</v>
      </c>
      <c r="B2138">
        <v>419.87</v>
      </c>
    </row>
    <row r="2139" spans="1:2" x14ac:dyDescent="0.4">
      <c r="A2139">
        <v>164.71</v>
      </c>
      <c r="B2139">
        <v>491.32</v>
      </c>
    </row>
    <row r="2140" spans="1:2" x14ac:dyDescent="0.4">
      <c r="A2140">
        <v>164.74</v>
      </c>
      <c r="B2140">
        <v>443.68</v>
      </c>
    </row>
    <row r="2141" spans="1:2" x14ac:dyDescent="0.4">
      <c r="A2141">
        <v>164.78</v>
      </c>
      <c r="B2141">
        <v>770.01</v>
      </c>
    </row>
    <row r="2142" spans="1:2" x14ac:dyDescent="0.4">
      <c r="A2142">
        <v>164.79</v>
      </c>
      <c r="B2142">
        <v>591.36</v>
      </c>
    </row>
    <row r="2143" spans="1:2" x14ac:dyDescent="0.4">
      <c r="A2143">
        <v>164.88</v>
      </c>
      <c r="B2143">
        <v>612.79</v>
      </c>
    </row>
    <row r="2144" spans="1:2" x14ac:dyDescent="0.4">
      <c r="A2144">
        <v>164.88</v>
      </c>
      <c r="B2144">
        <v>519.89</v>
      </c>
    </row>
    <row r="2145" spans="1:2" x14ac:dyDescent="0.4">
      <c r="A2145">
        <v>164.98</v>
      </c>
      <c r="B2145">
        <v>441.28</v>
      </c>
    </row>
    <row r="2146" spans="1:2" x14ac:dyDescent="0.4">
      <c r="A2146">
        <v>165.06</v>
      </c>
      <c r="B2146">
        <v>484.15</v>
      </c>
    </row>
    <row r="2147" spans="1:2" x14ac:dyDescent="0.4">
      <c r="A2147">
        <v>165.23</v>
      </c>
      <c r="B2147">
        <v>719.96</v>
      </c>
    </row>
    <row r="2148" spans="1:2" x14ac:dyDescent="0.4">
      <c r="A2148">
        <v>165.24</v>
      </c>
      <c r="B2148">
        <v>516.29999999999995</v>
      </c>
    </row>
    <row r="2149" spans="1:2" x14ac:dyDescent="0.4">
      <c r="A2149">
        <v>165.25</v>
      </c>
      <c r="B2149">
        <v>366.23</v>
      </c>
    </row>
    <row r="2150" spans="1:2" x14ac:dyDescent="0.4">
      <c r="A2150">
        <v>165.25</v>
      </c>
      <c r="B2150">
        <v>212.59</v>
      </c>
    </row>
    <row r="2151" spans="1:2" x14ac:dyDescent="0.4">
      <c r="A2151">
        <v>165.33</v>
      </c>
      <c r="B2151">
        <v>491.28</v>
      </c>
    </row>
    <row r="2152" spans="1:2" x14ac:dyDescent="0.4">
      <c r="A2152">
        <v>165.41</v>
      </c>
      <c r="B2152">
        <v>680.64</v>
      </c>
    </row>
    <row r="2153" spans="1:2" x14ac:dyDescent="0.4">
      <c r="A2153">
        <v>165.43</v>
      </c>
      <c r="B2153">
        <v>191.13</v>
      </c>
    </row>
    <row r="2154" spans="1:2" x14ac:dyDescent="0.4">
      <c r="A2154">
        <v>165.49</v>
      </c>
      <c r="B2154">
        <v>734.23</v>
      </c>
    </row>
    <row r="2155" spans="1:2" x14ac:dyDescent="0.4">
      <c r="A2155">
        <v>165.5</v>
      </c>
      <c r="B2155">
        <v>512.70000000000005</v>
      </c>
    </row>
    <row r="2156" spans="1:2" x14ac:dyDescent="0.4">
      <c r="A2156">
        <v>165.51</v>
      </c>
      <c r="B2156">
        <v>362.64</v>
      </c>
    </row>
    <row r="2157" spans="1:2" x14ac:dyDescent="0.4">
      <c r="A2157">
        <v>165.61</v>
      </c>
      <c r="B2157">
        <v>212.56</v>
      </c>
    </row>
    <row r="2158" spans="1:2" x14ac:dyDescent="0.4">
      <c r="A2158">
        <v>165.63</v>
      </c>
      <c r="B2158">
        <v>388.83</v>
      </c>
    </row>
    <row r="2159" spans="1:2" x14ac:dyDescent="0.4">
      <c r="A2159">
        <v>165.67</v>
      </c>
      <c r="B2159">
        <v>691.34</v>
      </c>
    </row>
    <row r="2160" spans="1:2" x14ac:dyDescent="0.4">
      <c r="A2160">
        <v>165.8</v>
      </c>
      <c r="B2160">
        <v>455.51</v>
      </c>
    </row>
    <row r="2161" spans="1:2" x14ac:dyDescent="0.4">
      <c r="A2161">
        <v>165.86</v>
      </c>
      <c r="B2161">
        <v>398.34</v>
      </c>
    </row>
    <row r="2162" spans="1:2" x14ac:dyDescent="0.4">
      <c r="A2162">
        <v>165.87</v>
      </c>
      <c r="B2162">
        <v>376.9</v>
      </c>
    </row>
    <row r="2163" spans="1:2" x14ac:dyDescent="0.4">
      <c r="A2163">
        <v>165.87</v>
      </c>
      <c r="B2163">
        <v>219.69</v>
      </c>
    </row>
    <row r="2164" spans="1:2" x14ac:dyDescent="0.4">
      <c r="A2164">
        <v>165.97</v>
      </c>
      <c r="B2164">
        <v>-8.99</v>
      </c>
    </row>
    <row r="2165" spans="1:2" x14ac:dyDescent="0.4">
      <c r="A2165">
        <v>165.99</v>
      </c>
      <c r="B2165">
        <v>343.55</v>
      </c>
    </row>
    <row r="2166" spans="1:2" x14ac:dyDescent="0.4">
      <c r="A2166">
        <v>166.04</v>
      </c>
      <c r="B2166">
        <v>484.08</v>
      </c>
    </row>
    <row r="2167" spans="1:2" x14ac:dyDescent="0.4">
      <c r="A2167">
        <v>166.04</v>
      </c>
      <c r="B2167">
        <v>434.06</v>
      </c>
    </row>
    <row r="2168" spans="1:2" x14ac:dyDescent="0.4">
      <c r="A2168">
        <v>166.12</v>
      </c>
      <c r="B2168">
        <v>641.29</v>
      </c>
    </row>
    <row r="2169" spans="1:2" x14ac:dyDescent="0.4">
      <c r="A2169">
        <v>166.13</v>
      </c>
      <c r="B2169">
        <v>505.51</v>
      </c>
    </row>
    <row r="2170" spans="1:2" x14ac:dyDescent="0.4">
      <c r="A2170">
        <v>166.13</v>
      </c>
      <c r="B2170">
        <v>451.92</v>
      </c>
    </row>
    <row r="2171" spans="1:2" x14ac:dyDescent="0.4">
      <c r="A2171">
        <v>166.22</v>
      </c>
      <c r="B2171">
        <v>334</v>
      </c>
    </row>
    <row r="2172" spans="1:2" x14ac:dyDescent="0.4">
      <c r="A2172">
        <v>166.24</v>
      </c>
      <c r="B2172">
        <v>-9.01</v>
      </c>
    </row>
    <row r="2173" spans="1:2" x14ac:dyDescent="0.4">
      <c r="A2173">
        <v>166.31</v>
      </c>
      <c r="B2173">
        <v>351.86</v>
      </c>
    </row>
    <row r="2174" spans="1:2" x14ac:dyDescent="0.4">
      <c r="A2174">
        <v>166.39</v>
      </c>
      <c r="B2174">
        <v>634.13</v>
      </c>
    </row>
    <row r="2175" spans="1:2" x14ac:dyDescent="0.4">
      <c r="A2175">
        <v>166.39</v>
      </c>
      <c r="B2175">
        <v>462.62</v>
      </c>
    </row>
    <row r="2176" spans="1:2" x14ac:dyDescent="0.4">
      <c r="A2176">
        <v>166.4</v>
      </c>
      <c r="B2176">
        <v>391.16</v>
      </c>
    </row>
    <row r="2177" spans="1:2" x14ac:dyDescent="0.4">
      <c r="A2177">
        <v>166.4</v>
      </c>
      <c r="B2177">
        <v>262.52999999999997</v>
      </c>
    </row>
    <row r="2178" spans="1:2" x14ac:dyDescent="0.4">
      <c r="A2178">
        <v>166.47</v>
      </c>
      <c r="B2178">
        <v>655.56</v>
      </c>
    </row>
    <row r="2179" spans="1:2" x14ac:dyDescent="0.4">
      <c r="A2179">
        <v>166.48</v>
      </c>
      <c r="B2179">
        <v>584.1</v>
      </c>
    </row>
    <row r="2180" spans="1:2" x14ac:dyDescent="0.4">
      <c r="A2180">
        <v>166.51</v>
      </c>
      <c r="B2180">
        <v>500.72</v>
      </c>
    </row>
    <row r="2181" spans="1:2" x14ac:dyDescent="0.4">
      <c r="A2181">
        <v>166.58</v>
      </c>
      <c r="B2181">
        <v>348.27</v>
      </c>
    </row>
    <row r="2182" spans="1:2" x14ac:dyDescent="0.4">
      <c r="A2182">
        <v>166.76</v>
      </c>
      <c r="B2182">
        <v>305.38</v>
      </c>
    </row>
    <row r="2183" spans="1:2" x14ac:dyDescent="0.4">
      <c r="A2183">
        <v>166.83</v>
      </c>
      <c r="B2183">
        <v>512.61</v>
      </c>
    </row>
    <row r="2184" spans="1:2" x14ac:dyDescent="0.4">
      <c r="A2184">
        <v>166.91</v>
      </c>
      <c r="B2184">
        <v>877.06</v>
      </c>
    </row>
    <row r="2185" spans="1:2" x14ac:dyDescent="0.4">
      <c r="A2185">
        <v>167.1</v>
      </c>
      <c r="B2185">
        <v>548.32000000000005</v>
      </c>
    </row>
    <row r="2186" spans="1:2" x14ac:dyDescent="0.4">
      <c r="A2186">
        <v>167.3</v>
      </c>
      <c r="B2186">
        <v>62.37</v>
      </c>
    </row>
    <row r="2187" spans="1:2" x14ac:dyDescent="0.4">
      <c r="A2187">
        <v>167.38</v>
      </c>
      <c r="B2187">
        <v>176.71</v>
      </c>
    </row>
    <row r="2188" spans="1:2" x14ac:dyDescent="0.4">
      <c r="A2188">
        <v>167.45</v>
      </c>
      <c r="B2188">
        <v>519.71</v>
      </c>
    </row>
    <row r="2189" spans="1:2" x14ac:dyDescent="0.4">
      <c r="A2189">
        <v>167.56</v>
      </c>
      <c r="B2189">
        <v>133.82</v>
      </c>
    </row>
    <row r="2190" spans="1:2" x14ac:dyDescent="0.4">
      <c r="A2190">
        <v>167.83</v>
      </c>
      <c r="B2190">
        <v>133.80000000000001</v>
      </c>
    </row>
    <row r="2191" spans="1:2" x14ac:dyDescent="0.4">
      <c r="A2191">
        <v>167.91</v>
      </c>
      <c r="B2191">
        <v>158.80000000000001</v>
      </c>
    </row>
    <row r="2192" spans="1:2" x14ac:dyDescent="0.4">
      <c r="A2192">
        <v>167.99</v>
      </c>
      <c r="B2192">
        <v>491.09</v>
      </c>
    </row>
    <row r="2193" spans="1:2" x14ac:dyDescent="0.4">
      <c r="A2193">
        <v>168.01</v>
      </c>
      <c r="B2193">
        <v>26.59</v>
      </c>
    </row>
    <row r="2194" spans="1:2" x14ac:dyDescent="0.4">
      <c r="A2194">
        <v>168.08</v>
      </c>
      <c r="B2194">
        <v>505.38</v>
      </c>
    </row>
    <row r="2195" spans="1:2" x14ac:dyDescent="0.4">
      <c r="A2195">
        <v>168.27</v>
      </c>
      <c r="B2195">
        <v>169.5</v>
      </c>
    </row>
    <row r="2196" spans="1:2" x14ac:dyDescent="0.4">
      <c r="A2196">
        <v>168.43</v>
      </c>
      <c r="B2196">
        <v>530.36</v>
      </c>
    </row>
    <row r="2197" spans="1:2" x14ac:dyDescent="0.4">
      <c r="A2197">
        <v>168.43</v>
      </c>
      <c r="B2197">
        <v>498.21</v>
      </c>
    </row>
    <row r="2198" spans="1:2" x14ac:dyDescent="0.4">
      <c r="A2198">
        <v>168.43</v>
      </c>
      <c r="B2198">
        <v>476.77</v>
      </c>
    </row>
    <row r="2199" spans="1:2" x14ac:dyDescent="0.4">
      <c r="A2199">
        <v>168.53</v>
      </c>
      <c r="B2199">
        <v>190.92</v>
      </c>
    </row>
    <row r="2200" spans="1:2" x14ac:dyDescent="0.4">
      <c r="A2200">
        <v>168.54</v>
      </c>
      <c r="B2200">
        <v>90.87</v>
      </c>
    </row>
    <row r="2201" spans="1:2" x14ac:dyDescent="0.4">
      <c r="A2201">
        <v>168.61</v>
      </c>
      <c r="B2201">
        <v>423.16</v>
      </c>
    </row>
    <row r="2202" spans="1:2" x14ac:dyDescent="0.4">
      <c r="A2202">
        <v>168.7</v>
      </c>
      <c r="B2202">
        <v>476.75</v>
      </c>
    </row>
    <row r="2203" spans="1:2" x14ac:dyDescent="0.4">
      <c r="A2203">
        <v>168.79</v>
      </c>
      <c r="B2203">
        <v>498.18</v>
      </c>
    </row>
    <row r="2204" spans="1:2" x14ac:dyDescent="0.4">
      <c r="A2204">
        <v>168.97</v>
      </c>
      <c r="B2204">
        <v>441</v>
      </c>
    </row>
    <row r="2205" spans="1:2" x14ac:dyDescent="0.4">
      <c r="A2205">
        <v>168.97</v>
      </c>
      <c r="B2205">
        <v>419.56</v>
      </c>
    </row>
    <row r="2206" spans="1:2" x14ac:dyDescent="0.4">
      <c r="A2206">
        <v>169.05</v>
      </c>
      <c r="B2206">
        <v>498.16</v>
      </c>
    </row>
    <row r="2207" spans="1:2" x14ac:dyDescent="0.4">
      <c r="A2207">
        <v>169.07</v>
      </c>
      <c r="B2207">
        <v>19.37</v>
      </c>
    </row>
    <row r="2208" spans="1:2" x14ac:dyDescent="0.4">
      <c r="A2208">
        <v>169.15</v>
      </c>
      <c r="B2208">
        <v>251.62</v>
      </c>
    </row>
    <row r="2209" spans="1:2" x14ac:dyDescent="0.4">
      <c r="A2209">
        <v>169.16</v>
      </c>
      <c r="B2209">
        <v>33.659999999999997</v>
      </c>
    </row>
    <row r="2210" spans="1:2" x14ac:dyDescent="0.4">
      <c r="A2210">
        <v>169.23</v>
      </c>
      <c r="B2210">
        <v>440.98</v>
      </c>
    </row>
    <row r="2211" spans="1:2" x14ac:dyDescent="0.4">
      <c r="A2211">
        <v>169.34</v>
      </c>
      <c r="B2211">
        <v>62.23</v>
      </c>
    </row>
    <row r="2212" spans="1:2" x14ac:dyDescent="0.4">
      <c r="A2212">
        <v>169.43</v>
      </c>
      <c r="B2212">
        <v>33.64</v>
      </c>
    </row>
    <row r="2213" spans="1:2" x14ac:dyDescent="0.4">
      <c r="A2213">
        <v>169.51</v>
      </c>
      <c r="B2213">
        <v>255.16</v>
      </c>
    </row>
    <row r="2214" spans="1:2" x14ac:dyDescent="0.4">
      <c r="A2214">
        <v>169.6</v>
      </c>
      <c r="B2214">
        <v>55.07</v>
      </c>
    </row>
    <row r="2215" spans="1:2" x14ac:dyDescent="0.4">
      <c r="A2215">
        <v>169.77</v>
      </c>
      <c r="B2215">
        <v>262.29000000000002</v>
      </c>
    </row>
    <row r="2216" spans="1:2" x14ac:dyDescent="0.4">
      <c r="A2216">
        <v>169.85</v>
      </c>
      <c r="B2216">
        <v>469.52</v>
      </c>
    </row>
    <row r="2217" spans="1:2" x14ac:dyDescent="0.4">
      <c r="A2217">
        <v>169.86</v>
      </c>
      <c r="B2217">
        <v>312.31</v>
      </c>
    </row>
    <row r="2218" spans="1:2" x14ac:dyDescent="0.4">
      <c r="A2218">
        <v>169.87</v>
      </c>
      <c r="B2218">
        <v>122.94</v>
      </c>
    </row>
    <row r="2219" spans="1:2" x14ac:dyDescent="0.4">
      <c r="A2219">
        <v>170.06</v>
      </c>
      <c r="B2219">
        <v>371.85</v>
      </c>
    </row>
    <row r="2220" spans="1:2" x14ac:dyDescent="0.4">
      <c r="A2220">
        <v>170.12</v>
      </c>
      <c r="B2220">
        <v>483.8</v>
      </c>
    </row>
    <row r="2221" spans="1:2" x14ac:dyDescent="0.4">
      <c r="A2221">
        <v>170.12</v>
      </c>
      <c r="B2221">
        <v>326.58</v>
      </c>
    </row>
    <row r="2222" spans="1:2" x14ac:dyDescent="0.4">
      <c r="A2222">
        <v>170.39</v>
      </c>
      <c r="B2222">
        <v>387.31</v>
      </c>
    </row>
    <row r="2223" spans="1:2" x14ac:dyDescent="0.4">
      <c r="A2223">
        <v>170.49</v>
      </c>
      <c r="B2223">
        <v>133.61000000000001</v>
      </c>
    </row>
    <row r="2224" spans="1:2" x14ac:dyDescent="0.4">
      <c r="A2224">
        <v>170.58</v>
      </c>
      <c r="B2224">
        <v>65.72</v>
      </c>
    </row>
    <row r="2225" spans="1:2" x14ac:dyDescent="0.4">
      <c r="A2225">
        <v>170.75</v>
      </c>
      <c r="B2225">
        <v>108.58</v>
      </c>
    </row>
    <row r="2226" spans="1:2" x14ac:dyDescent="0.4">
      <c r="A2226">
        <v>170.93</v>
      </c>
      <c r="B2226">
        <v>72.84</v>
      </c>
    </row>
    <row r="2227" spans="1:2" x14ac:dyDescent="0.4">
      <c r="A2227">
        <v>171.02</v>
      </c>
      <c r="B2227">
        <v>119.28</v>
      </c>
    </row>
    <row r="2228" spans="1:2" x14ac:dyDescent="0.4">
      <c r="A2228">
        <v>171.1</v>
      </c>
      <c r="B2228">
        <v>280.06</v>
      </c>
    </row>
    <row r="2229" spans="1:2" x14ac:dyDescent="0.4">
      <c r="A2229">
        <v>171.37</v>
      </c>
      <c r="B2229">
        <v>290.77</v>
      </c>
    </row>
    <row r="2230" spans="1:2" x14ac:dyDescent="0.4">
      <c r="A2230">
        <v>171.45</v>
      </c>
      <c r="B2230">
        <v>337.21</v>
      </c>
    </row>
    <row r="2231" spans="1:2" x14ac:dyDescent="0.4">
      <c r="A2231">
        <v>171.62</v>
      </c>
      <c r="B2231">
        <v>508.7</v>
      </c>
    </row>
    <row r="2232" spans="1:2" x14ac:dyDescent="0.4">
      <c r="A2232">
        <v>171.72</v>
      </c>
      <c r="B2232">
        <v>347.91</v>
      </c>
    </row>
    <row r="2233" spans="1:2" x14ac:dyDescent="0.4">
      <c r="A2233">
        <v>171.8</v>
      </c>
      <c r="B2233">
        <v>530.13</v>
      </c>
    </row>
    <row r="2234" spans="1:2" x14ac:dyDescent="0.4">
      <c r="A2234">
        <v>171.9</v>
      </c>
      <c r="B2234">
        <v>176.39</v>
      </c>
    </row>
    <row r="2235" spans="1:2" x14ac:dyDescent="0.4">
      <c r="A2235">
        <v>172</v>
      </c>
      <c r="B2235">
        <v>62.05</v>
      </c>
    </row>
    <row r="2236" spans="1:2" x14ac:dyDescent="0.4">
      <c r="A2236">
        <v>172.34</v>
      </c>
      <c r="B2236">
        <v>265.69</v>
      </c>
    </row>
    <row r="2237" spans="1:2" x14ac:dyDescent="0.4">
      <c r="A2237">
        <v>172.55</v>
      </c>
      <c r="B2237">
        <v>331.18</v>
      </c>
    </row>
    <row r="2238" spans="1:2" x14ac:dyDescent="0.4">
      <c r="A2238">
        <v>172.61</v>
      </c>
      <c r="B2238">
        <v>276.39</v>
      </c>
    </row>
    <row r="2239" spans="1:2" x14ac:dyDescent="0.4">
      <c r="A2239">
        <v>172.78</v>
      </c>
      <c r="B2239">
        <v>319.25</v>
      </c>
    </row>
    <row r="2240" spans="1:2" x14ac:dyDescent="0.4">
      <c r="A2240">
        <v>172.87</v>
      </c>
      <c r="B2240">
        <v>340.68</v>
      </c>
    </row>
    <row r="2241" spans="1:2" x14ac:dyDescent="0.4">
      <c r="A2241">
        <v>173.24</v>
      </c>
      <c r="B2241">
        <v>22.66</v>
      </c>
    </row>
    <row r="2242" spans="1:2" x14ac:dyDescent="0.4">
      <c r="A2242">
        <v>173.51</v>
      </c>
      <c r="B2242">
        <v>33.36</v>
      </c>
    </row>
    <row r="2243" spans="1:2" x14ac:dyDescent="0.4">
      <c r="A2243">
        <v>173.67</v>
      </c>
      <c r="B2243">
        <v>376.36</v>
      </c>
    </row>
    <row r="2244" spans="1:2" x14ac:dyDescent="0.4">
      <c r="A2244">
        <v>174.12</v>
      </c>
      <c r="B2244">
        <v>158.37</v>
      </c>
    </row>
    <row r="2245" spans="1:2" x14ac:dyDescent="0.4">
      <c r="A2245">
        <v>174.32</v>
      </c>
      <c r="B2245">
        <v>257.20999999999998</v>
      </c>
    </row>
    <row r="2246" spans="1:2" x14ac:dyDescent="0.4">
      <c r="A2246">
        <v>174.56</v>
      </c>
      <c r="B2246">
        <v>261.95999999999998</v>
      </c>
    </row>
    <row r="2247" spans="1:2" x14ac:dyDescent="0.4">
      <c r="A2247">
        <v>174.92</v>
      </c>
      <c r="B2247">
        <v>33.26</v>
      </c>
    </row>
    <row r="2248" spans="1:2" x14ac:dyDescent="0.4">
      <c r="A2248">
        <v>175.04</v>
      </c>
      <c r="B2248">
        <v>185.7</v>
      </c>
    </row>
    <row r="2249" spans="1:2" x14ac:dyDescent="0.4">
      <c r="A2249">
        <v>175.27</v>
      </c>
      <c r="B2249">
        <v>183.3</v>
      </c>
    </row>
    <row r="2250" spans="1:2" x14ac:dyDescent="0.4">
      <c r="A2250">
        <v>175.36</v>
      </c>
      <c r="B2250">
        <v>108.26</v>
      </c>
    </row>
    <row r="2251" spans="1:2" x14ac:dyDescent="0.4">
      <c r="A2251">
        <v>175.37</v>
      </c>
      <c r="B2251">
        <v>11.79</v>
      </c>
    </row>
    <row r="2252" spans="1:2" x14ac:dyDescent="0.4">
      <c r="A2252">
        <v>175.39</v>
      </c>
      <c r="B2252">
        <v>211.88</v>
      </c>
    </row>
    <row r="2253" spans="1:2" x14ac:dyDescent="0.4">
      <c r="A2253">
        <v>175.63</v>
      </c>
      <c r="B2253">
        <v>18.920000000000002</v>
      </c>
    </row>
    <row r="2254" spans="1:2" x14ac:dyDescent="0.4">
      <c r="A2254">
        <v>175.71</v>
      </c>
      <c r="B2254">
        <v>240.44</v>
      </c>
    </row>
    <row r="2255" spans="1:2" x14ac:dyDescent="0.4">
      <c r="A2255">
        <v>175.71</v>
      </c>
      <c r="B2255">
        <v>215.43</v>
      </c>
    </row>
    <row r="2256" spans="1:2" x14ac:dyDescent="0.4">
      <c r="A2256">
        <v>175.72</v>
      </c>
      <c r="B2256">
        <v>158.26</v>
      </c>
    </row>
    <row r="2257" spans="1:2" x14ac:dyDescent="0.4">
      <c r="A2257">
        <v>175.72</v>
      </c>
      <c r="B2257">
        <v>129.66999999999999</v>
      </c>
    </row>
    <row r="2258" spans="1:2" x14ac:dyDescent="0.4">
      <c r="A2258">
        <v>175.89</v>
      </c>
      <c r="B2258">
        <v>186.83</v>
      </c>
    </row>
    <row r="2259" spans="1:2" x14ac:dyDescent="0.4">
      <c r="A2259">
        <v>175.98</v>
      </c>
      <c r="B2259">
        <v>233.27</v>
      </c>
    </row>
    <row r="2260" spans="1:2" x14ac:dyDescent="0.4">
      <c r="A2260">
        <v>176.07</v>
      </c>
      <c r="B2260">
        <v>247.56</v>
      </c>
    </row>
    <row r="2261" spans="1:2" x14ac:dyDescent="0.4">
      <c r="A2261">
        <v>176.07</v>
      </c>
      <c r="B2261">
        <v>154.66</v>
      </c>
    </row>
    <row r="2262" spans="1:2" x14ac:dyDescent="0.4">
      <c r="A2262">
        <v>176.25</v>
      </c>
      <c r="B2262">
        <v>104.63</v>
      </c>
    </row>
    <row r="2263" spans="1:2" x14ac:dyDescent="0.4">
      <c r="A2263">
        <v>176.25</v>
      </c>
      <c r="B2263">
        <v>26.02</v>
      </c>
    </row>
    <row r="2264" spans="1:2" x14ac:dyDescent="0.4">
      <c r="A2264">
        <v>176.28</v>
      </c>
      <c r="B2264">
        <v>197.52</v>
      </c>
    </row>
    <row r="2265" spans="1:2" x14ac:dyDescent="0.4">
      <c r="A2265">
        <v>176.43</v>
      </c>
      <c r="B2265">
        <v>158.21</v>
      </c>
    </row>
    <row r="2266" spans="1:2" x14ac:dyDescent="0.4">
      <c r="A2266">
        <v>176.45</v>
      </c>
      <c r="B2266">
        <v>240.39</v>
      </c>
    </row>
    <row r="2267" spans="1:2" x14ac:dyDescent="0.4">
      <c r="A2267">
        <v>176.52</v>
      </c>
      <c r="B2267">
        <v>104.61</v>
      </c>
    </row>
    <row r="2268" spans="1:2" x14ac:dyDescent="0.4">
      <c r="A2268">
        <v>176.52</v>
      </c>
      <c r="B2268">
        <v>18.850000000000001</v>
      </c>
    </row>
    <row r="2269" spans="1:2" x14ac:dyDescent="0.4">
      <c r="A2269">
        <v>176.59</v>
      </c>
      <c r="B2269">
        <v>354.72</v>
      </c>
    </row>
    <row r="2270" spans="1:2" x14ac:dyDescent="0.4">
      <c r="A2270">
        <v>176.6</v>
      </c>
      <c r="B2270">
        <v>201.07</v>
      </c>
    </row>
    <row r="2271" spans="1:2" x14ac:dyDescent="0.4">
      <c r="A2271">
        <v>176.61</v>
      </c>
      <c r="B2271">
        <v>68.87</v>
      </c>
    </row>
    <row r="2272" spans="1:2" x14ac:dyDescent="0.4">
      <c r="A2272">
        <v>176.63</v>
      </c>
      <c r="B2272">
        <v>130.80000000000001</v>
      </c>
    </row>
    <row r="2273" spans="1:2" x14ac:dyDescent="0.4">
      <c r="A2273">
        <v>176.78</v>
      </c>
      <c r="B2273">
        <v>254.66</v>
      </c>
    </row>
    <row r="2274" spans="1:2" x14ac:dyDescent="0.4">
      <c r="A2274">
        <v>176.78</v>
      </c>
      <c r="B2274">
        <v>226.07</v>
      </c>
    </row>
    <row r="2275" spans="1:2" x14ac:dyDescent="0.4">
      <c r="A2275">
        <v>176.87</v>
      </c>
      <c r="B2275">
        <v>18.829999999999998</v>
      </c>
    </row>
    <row r="2276" spans="1:2" x14ac:dyDescent="0.4">
      <c r="A2276">
        <v>176.96</v>
      </c>
      <c r="B2276">
        <v>201.05</v>
      </c>
    </row>
    <row r="2277" spans="1:2" x14ac:dyDescent="0.4">
      <c r="A2277">
        <v>176.96</v>
      </c>
      <c r="B2277">
        <v>158.16999999999999</v>
      </c>
    </row>
    <row r="2278" spans="1:2" x14ac:dyDescent="0.4">
      <c r="A2278">
        <v>176.96</v>
      </c>
      <c r="B2278">
        <v>126.01</v>
      </c>
    </row>
    <row r="2279" spans="1:2" x14ac:dyDescent="0.4">
      <c r="A2279">
        <v>176.96</v>
      </c>
      <c r="B2279">
        <v>97.43</v>
      </c>
    </row>
    <row r="2280" spans="1:2" x14ac:dyDescent="0.4">
      <c r="A2280">
        <v>177.04</v>
      </c>
      <c r="B2280">
        <v>254.64</v>
      </c>
    </row>
    <row r="2281" spans="1:2" x14ac:dyDescent="0.4">
      <c r="A2281">
        <v>177.04</v>
      </c>
      <c r="B2281">
        <v>233.2</v>
      </c>
    </row>
    <row r="2282" spans="1:2" x14ac:dyDescent="0.4">
      <c r="A2282">
        <v>177.22</v>
      </c>
      <c r="B2282">
        <v>168.87</v>
      </c>
    </row>
    <row r="2283" spans="1:2" x14ac:dyDescent="0.4">
      <c r="A2283">
        <v>177.23</v>
      </c>
      <c r="B2283">
        <v>90.27</v>
      </c>
    </row>
    <row r="2284" spans="1:2" x14ac:dyDescent="0.4">
      <c r="A2284">
        <v>177.3</v>
      </c>
      <c r="B2284">
        <v>451.14</v>
      </c>
    </row>
    <row r="2285" spans="1:2" x14ac:dyDescent="0.4">
      <c r="A2285">
        <v>177.31</v>
      </c>
      <c r="B2285">
        <v>201.02</v>
      </c>
    </row>
    <row r="2286" spans="1:2" x14ac:dyDescent="0.4">
      <c r="A2286">
        <v>177.31</v>
      </c>
      <c r="B2286">
        <v>140.28</v>
      </c>
    </row>
    <row r="2287" spans="1:2" x14ac:dyDescent="0.4">
      <c r="A2287">
        <v>177.31</v>
      </c>
      <c r="B2287">
        <v>115.27</v>
      </c>
    </row>
    <row r="2288" spans="1:2" x14ac:dyDescent="0.4">
      <c r="A2288">
        <v>177.56</v>
      </c>
      <c r="B2288">
        <v>447.55</v>
      </c>
    </row>
    <row r="2289" spans="1:2" x14ac:dyDescent="0.4">
      <c r="A2289">
        <v>177.74</v>
      </c>
      <c r="B2289">
        <v>476.12</v>
      </c>
    </row>
    <row r="2290" spans="1:2" x14ac:dyDescent="0.4">
      <c r="A2290">
        <v>177.83</v>
      </c>
      <c r="B2290">
        <v>351.06</v>
      </c>
    </row>
    <row r="2291" spans="1:2" x14ac:dyDescent="0.4">
      <c r="A2291">
        <v>179.08</v>
      </c>
      <c r="B2291">
        <v>229.49</v>
      </c>
    </row>
    <row r="2292" spans="1:2" x14ac:dyDescent="0.4">
      <c r="A2292">
        <v>179.26</v>
      </c>
      <c r="B2292">
        <v>190.17</v>
      </c>
    </row>
    <row r="2293" spans="1:2" x14ac:dyDescent="0.4">
      <c r="A2293">
        <v>179.43</v>
      </c>
      <c r="B2293">
        <v>261.62</v>
      </c>
    </row>
    <row r="2294" spans="1:2" x14ac:dyDescent="0.4">
      <c r="A2294">
        <v>179.79</v>
      </c>
      <c r="B2294">
        <v>275.89</v>
      </c>
    </row>
    <row r="2295" spans="1:2" x14ac:dyDescent="0.4">
      <c r="A2295">
        <v>180.05</v>
      </c>
      <c r="B2295">
        <v>283.01</v>
      </c>
    </row>
  </sheetData>
  <autoFilter ref="D2:E2" xr:uid="{6B6D7DB7-7869-E24C-A384-750C33CD0FBE}">
    <sortState xmlns:xlrd2="http://schemas.microsoft.com/office/spreadsheetml/2017/richdata2" ref="D3:E1561">
      <sortCondition ref="D2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TCNC</vt:lpstr>
      <vt:lpstr>WCNC</vt:lpstr>
      <vt:lpstr>HCNC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Amin Babaeighazvini</dc:creator>
  <cp:keywords/>
  <dc:description/>
  <cp:lastModifiedBy>Martinez, Mateo</cp:lastModifiedBy>
  <cp:revision/>
  <dcterms:created xsi:type="dcterms:W3CDTF">2025-04-22T18:07:00Z</dcterms:created>
  <dcterms:modified xsi:type="dcterms:W3CDTF">2026-06-24T23:47:17Z</dcterms:modified>
  <cp:category/>
  <cp:contentStatus/>
</cp:coreProperties>
</file>