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98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0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0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2026-09-11T19:05:47Z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