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1"/>
  </bookViews>
  <sheets>
    <sheet name="test_controle_potentiomètre" sheetId="1" state="visible" r:id="rId2"/>
    <sheet name="test_controle_adc12bi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<sst xmlns="http://schemas.openxmlformats.org/spreadsheetml/2006/main" count="51" uniqueCount="37">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</sst>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55582284"/>
        <c:axId val="2016274"/>
      </c:scatterChart>
      <c:valAx>
        <c:axId val="55582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6274"/>
        <c:crosses val="autoZero"/>
        <c:crossBetween val="midCat"/>
      </c:valAx>
      <c:valAx>
        <c:axId val="2016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582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554040</xdr:colOff>
      <xdr:row>2</xdr:row>
      <xdr:rowOff>9360</xdr:rowOff>
    </xdr:from>
    <xdr:to>
      <xdr:col>12</xdr:col>
      <xdr:colOff>261720</xdr:colOff>
      <xdr:row>27</xdr:row>
      <xdr:rowOff>133200</xdr:rowOff>
    </xdr:to>
    <xdr:graphicFrame>
      <xdr:nvGraphicFramePr>
        <xdr:cNvPr id="0" name=""/>
        <xdr:cNvGraphicFramePr/>
      </xdr:nvGraphicFramePr>
      <xdr:xfrm>
        <a:off x="5697360" y="334440"/>
        <a:ext cx="6108480" cy="41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/>
  <cols>
    <col collapsed="false" hidden="false" max="2" min="1" style="0" width="14.8469387755102"/>
    <col collapsed="false" hidden="false" max="3" min="3" style="0" width="22.4081632653061"/>
    <col collapsed="false" hidden="false" max="4" min="4" style="0" width="20.7908163265306"/>
    <col collapsed="false" hidden="false" max="1025" min="5" style="0" width="11.3418367346939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1.5204081632653"/>
    <col collapsed="false" hidden="false" max="2" min="2" style="0" width="26.3673469387755"/>
    <col collapsed="false" hidden="false" max="3" min="3" style="0" width="26.7908163265306"/>
    <col collapsed="false" hidden="false" max="4" min="4" style="0" width="30.3214285714286"/>
    <col collapsed="false" hidden="false" max="5" min="5" style="0" width="25.2448979591837"/>
    <col collapsed="false" hidden="false" max="6" min="6" style="0" width="29.3367346938775"/>
    <col collapsed="false" hidden="false" max="1025" min="7" style="0" width="11.5204081632653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2017-05-11T13:11:43Z</dcterms:modified>
  <cp:revision>6</cp:revision>
  <dc:subject/>
  <dc:title/>
</cp:coreProperties>
</file>