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<sst xmlns="http://schemas.openxmlformats.org/spreadsheetml/2006/main" count="169" uniqueCount="79">
  <si>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</si>
  <si>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</si>
  <si>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</si>
  <si>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</si>
  <si>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</si>
  <si>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</si>
  <si>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</si>
  <si>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</si>
  <si>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</si>
  <si>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</si>
  <si>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</si>
  <si>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</si>
  <si>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</si>
  <si>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</si>
  <si>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</si>
  <si>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</si>
  <si>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</si>
  <si>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</si>
  <si>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</si>
  <si>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</si>
  <si>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</si>
  <si>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</si>
  <si>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</si>
  <si>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</si>
  <si>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</si>
  <si>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</si>
  <si>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</si>
  <si>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</si>
  <si>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</si>
  <si>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</si>
  <si>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</si>
  <si>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</si>
  <si>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</si>
  <si>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</si>
  <si>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</si>
  <si>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</si>
  <si>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</si>
  <si>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</si>
  <si>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</si>
  <si>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</si>
  <si>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</si>
  <si>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</si>
  <si>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</si>
  <si>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</si>
  <si>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</si>
  <si>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</si>
  <si>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</si>
  <si>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</si>
  <si>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</si>
  <si>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</si>
  <si>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</si>
  <si>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</si>
  <si>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</si>
  <si>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</si>
  <si>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</si>
  <si>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</si>
  <si>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</si>
  <si>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</si>
  <si>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</si>
  <si>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</si>
  <si>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</si>
  <si>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</si>
  <si>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</si>
  <si>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</si>
  <si>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</si>
  <si>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</si>
  <si>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04, 2024 1:51:23 pm</t>
  </si>
  <si>
    <t>Apr 04, 2024 1:50:54 pm</t>
  </si>
  <si>
    <t>Apr 04, 2024 1:51:21 pm</t>
  </si>
  <si>
    <t>27.048 s</t>
  </si>
  <si>
    <t>0%</t>
  </si>
  <si>
    <t>20%</t>
  </si>
  <si>
    <t>@CEOName</t>
  </si>
  <si>
    <t>Directory</t>
  </si>
  <si>
    <t>Verification of the CEO name of OpenHRM website</t>
  </si>
  <si>
    <t>25.722 s</t>
  </si>
  <si>
    <t>25.733 s</t>
  </si>
  <si>
    <t>When Navigate to menu&gt;&gt;directory</t>
  </si>
  <si>
    <t xml:space="preserve">java.lang.AssertionError: no such element: Unable to locate element: {"method":"link text","selector":"Directoy"}
  (Session info: chrome=123.0.6312.88)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'17.0.10'
Driver info: org.openqa.selenium.chrome.ChromeDriver
Command: [613df4fccef5f46b4d6bfa94678dce6f, findElement {using=link text, value=Directoy}]
Capabilities {acceptInsecureCerts: false, browserName: chrome, browserVersion: 123.0.6312.88, chrome: {chromedriverVersion: 123.0.6312.86 (9b72c47a0536..., userDataDir: C:\Users\Mathan\AppData\Loc...}, fedcm:accounts: true, goog:chromeOptions: {debuggerAddress: localhost:54663}, networkConnectionEnabled: false, pageLoadStrategy: normal, platformName: windows, proxy: Proxy(), se:cdp: ws://localhost:54663/devtoo..., se:cdpVersion: 123.0.6312.88,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613df4fccef5f46b4d6bfa94678dce6f
	at org.junit.Assert.fail(Assert.java:89)
	at stepDefinitions.Verify_CEOName_Step_Definitions.navigate_to_menu_directory(Verify_CEOName_Step_Definitions.java:57)
	at ✽.Navigate to menu&gt;&gt;directory(file:///D:/complete%20frameWork/src/test/resources/features/CEONameVerification.feature:7)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</si>
</sst>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F31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1.0</v>
      </c>
      <c r="I22" s="56" t="n">
        <v>1.0</v>
      </c>
      <c r="J22" s="57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1.0</v>
      </c>
      <c r="L22" s="56" t="n">
        <v>1.0</v>
      </c>
      <c r="M22" s="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F90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1.0</v>
      </c>
      <c r="S20" s="50" t="n">
        <v>1.0</v>
      </c>
      <c r="T20" s="50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