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<sst xmlns="http://schemas.openxmlformats.org/spreadsheetml/2006/main" count="169" uniqueCount="79">
  <si>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</si>
  <si>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</si>
  <si>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</si>
  <si>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</si>
  <si>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</si>
  <si>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</si>
  <si>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</si>
  <si>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</si>
  <si>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</si>
  <si>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</si>
  <si>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</si>
  <si>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</si>
  <si>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</si>
  <si>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</si>
  <si>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</si>
  <si>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</si>
  <si>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</si>
  <si>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</si>
  <si>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</si>
  <si>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</si>
  <si>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</si>
  <si>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</si>
  <si>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</si>
  <si>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</si>
  <si>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</si>
  <si>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</si>
  <si>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</si>
  <si>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</si>
  <si>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</si>
  <si>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</si>
  <si>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</si>
  <si>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</si>
  <si>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</si>
  <si>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</si>
  <si>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</si>
  <si>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</si>
  <si>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</si>
  <si>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</si>
  <si>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</si>
  <si>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</si>
  <si>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</si>
  <si>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</si>
  <si>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</si>
  <si>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</si>
  <si>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</si>
  <si>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</si>
  <si>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</si>
  <si>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</si>
  <si>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</si>
  <si>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</si>
  <si>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</si>
  <si>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</si>
  <si>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</si>
  <si>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</si>
  <si>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</si>
  <si>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</si>
  <si>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</si>
  <si>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</si>
  <si>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</si>
  <si>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</si>
  <si>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</si>
  <si>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</si>
  <si>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</si>
  <si>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</si>
  <si>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</si>
  <si>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</si>
  <si>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Apr 04, 2024 1:58:56 pm</t>
  </si>
  <si>
    <t>Apr 04, 2024 1:58:23 pm</t>
  </si>
  <si>
    <t>Apr 04, 2024 1:58:54 pm</t>
  </si>
  <si>
    <t>30.896 s</t>
  </si>
  <si>
    <t>0%</t>
  </si>
  <si>
    <t>80%</t>
  </si>
  <si>
    <t>@CEOName</t>
  </si>
  <si>
    <t>Directory</t>
  </si>
  <si>
    <t>Verification of the CEO name of OpenHRM website</t>
  </si>
  <si>
    <t>29.654 s</t>
  </si>
  <si>
    <t>29.666 s</t>
  </si>
  <si>
    <t>Then user should see CEO name as "Peter Mac Anderson"</t>
  </si>
  <si>
    <t xml:space="preserve">java.lang.AssertionError: no such element: Unable to locate element: {"method":"xpath","selector":"//*[@id="app"]/div[1]/div[2]/div[2]/div/div[2]/div/div[2]/div/div/div/p[1]"}
  (Session info: chrome=123.0.6312.88)
For documentation on this error, please visit: https://www.selenium.dev/documentation/webdriver/troubleshooting/errors#no-such-element-exception
Build info: version: '4.16.1', revision: '9b4c83354e'
System info: os.name: 'Windows 11', os.arch: 'amd64', os.version: '10.0', java.version: '17.0.10'
Driver info: org.openqa.selenium.chrome.ChromeDriver
Command: [563bdb5b59bf2b741e6a01be5cfe6a91, findElement {using=xpath, value=//*[@id="app"]/div[1]/div[2]/div[2]/div/div[2]/div/div[2]/div/div/div/p[1]}]
Capabilities {acceptInsecureCerts: false, browserName: chrome, browserVersion: 123.0.6312.88, chrome: {chromedriverVersion: 123.0.6312.86 (9b72c47a0536..., userDataDir: C:\Users\Mathan\AppData\Loc...}, fedcm:accounts: true, goog:chromeOptions: {debuggerAddress: localhost:55280}, networkConnectionEnabled: false, pageLoadStrategy: normal, platformName: windows, proxy: Proxy(), se:cdp: ws://localhost:55280/devtoo..., se:cdpVersion: 123.0.6312.88,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563bdb5b59bf2b741e6a01be5cfe6a91
	at org.junit.Assert.fail(Assert.java:89)
	at stepDefinitions.Verify_CEOName_Step_Definitions.user_should_see_ceo_name_as(Verify_CEOName_Step_Definitions.java:123)
	at ✽.user should see CEO name as "Peter Mac Anderson"(file:///D:/complete%20frameWork/src/test/resources/features/CEONameVerification.feature:10)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</si>
</sst>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Directory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Verification of the CEO name of OpenHRM website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@CEOName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72</v>
      </c>
      <c r="C39" s="52" t="s">
        <v>73</v>
      </c>
      <c r="D39" s="49"/>
      <c r="E39" s="49"/>
      <c r="F39" s="52" t="s">
        <v>74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73</v>
      </c>
      <c r="C62" s="49"/>
      <c r="D62" s="53" t="s">
        <v>40</v>
      </c>
      <c r="E62" s="52" t="s">
        <v>74</v>
      </c>
      <c r="F62" s="49"/>
      <c r="G62" s="53" t="s">
        <v>40</v>
      </c>
    </row>
  </sheetData>
  <sheetProtection sheet="true" password="C65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74</v>
      </c>
      <c r="C22" s="53" t="s">
        <v>40</v>
      </c>
      <c r="D22" s="54" t="s">
        <v>75</v>
      </c>
      <c r="E22" s="51" t="s">
        <v>73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72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72</v>
      </c>
      <c r="C27" s="52" t="s">
        <v>73</v>
      </c>
      <c r="D27" s="49"/>
      <c r="E27" s="49"/>
      <c r="F27" s="49"/>
      <c r="G27" s="49"/>
      <c r="H27" s="52" t="s">
        <v>74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73</v>
      </c>
      <c r="C22" s="53" t="s">
        <v>40</v>
      </c>
      <c r="D22" s="54" t="s">
        <v>76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73</v>
      </c>
      <c r="C3" s="52" t="s">
        <v>74</v>
      </c>
      <c r="D3" s="52" t="s">
        <v>77</v>
      </c>
      <c r="E3" s="52" t="s">
        <v>78</v>
      </c>
    </row>
  </sheetData>
  <sheetProtection sheet="true" password="E40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0" t="n">
        <v>1.0</v>
      </c>
      <c r="D20" s="50"/>
      <c r="H20" t="s" s="49">
        <v>73</v>
      </c>
      <c r="I20" t="s" s="49">
        <v>40</v>
      </c>
      <c r="J20" s="50"/>
      <c r="K20" s="50" t="n">
        <v>1.0</v>
      </c>
      <c r="L20" s="50"/>
      <c r="P20" t="s" s="49">
        <v>74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