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<sst xmlns="http://schemas.openxmlformats.org/spreadsheetml/2006/main" count="120" uniqueCount="60">
  <si>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</si>
  <si>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</si>
  <si>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</si>
  <si>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</si>
  <si>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</si>
  <si>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</si>
  <si>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</si>
  <si>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</si>
  <si>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</si>
  <si>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</si>
  <si>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</si>
  <si>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</si>
  <si>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</si>
  <si>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</si>
  <si>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</si>
  <si>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</si>
  <si>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</si>
  <si>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</si>
  <si>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</si>
  <si>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</si>
  <si>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</si>
  <si>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</si>
  <si>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</si>
  <si>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</si>
  <si>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</si>
  <si>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</si>
  <si>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</si>
  <si>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</si>
  <si>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</si>
  <si>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</si>
  <si>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</si>
  <si>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</si>
  <si>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</si>
  <si>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</si>
  <si>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</si>
  <si>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</si>
  <si>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</si>
  <si>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</si>
  <si>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</si>
  <si>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</si>
  <si>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</si>
  <si>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</si>
  <si>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</si>
  <si>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</si>
  <si>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</si>
  <si>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</si>
  <si>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</si>
  <si>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</si>
  <si>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</si>
  <si>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</si>
  <si>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Apr 04, 2024 4:20:27 pm</t>
  </si>
  <si>
    <t>Apr 04, 2024 4:19:56 pm</t>
  </si>
  <si>
    <t>Apr 04, 2024 4:20:24 pm</t>
  </si>
  <si>
    <t>27.344 s</t>
  </si>
  <si>
    <t>100%</t>
  </si>
  <si>
    <t>Verification of the CEO name of OpenHRM website</t>
  </si>
  <si>
    <t>26.284 s</t>
  </si>
  <si>
    <t>Directory</t>
  </si>
  <si>
    <t>@CEOName</t>
  </si>
  <si>
    <t>26.295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</si>
</sst>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  <font>
      <name val="Calibri"/>
      <sz val="11.0"/>
      <color rgb="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Verification of the CEO name of OpenHRM website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Verification of the CEO name of OpenHRM website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Verification of the CEO name of OpenHRM website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@CEOName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@CEOName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@CEOName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Directory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Directory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Directory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96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58</v>
      </c>
      <c r="C22" s="57" t="n">
        <v>1.0</v>
      </c>
      <c r="D22" s="58" t="n">
        <v>1.0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58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59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5.0</v>
      </c>
      <c r="K22" s="58" t="n">
        <v>5.0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