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<sst xmlns="http://schemas.openxmlformats.org/spreadsheetml/2006/main" count="169" uniqueCount="78">
  <si>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</si>
  <si>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</si>
  <si>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</si>
  <si>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</si>
  <si>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</si>
  <si>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</si>
  <si>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</si>
  <si>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</si>
  <si>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</si>
  <si>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</si>
  <si>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</si>
  <si>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</si>
  <si>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</si>
  <si>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</si>
  <si>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</si>
  <si>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</si>
  <si>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</si>
  <si>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</si>
  <si>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</si>
  <si>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</si>
  <si>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</si>
  <si>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</si>
  <si>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</si>
  <si>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</si>
  <si>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</si>
  <si>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</si>
  <si>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</si>
  <si>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</si>
  <si>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</si>
  <si>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</si>
  <si>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</si>
  <si>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</si>
  <si>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</si>
  <si>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</si>
  <si>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</si>
  <si>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</si>
  <si>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</si>
  <si>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</si>
  <si>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</si>
  <si>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</si>
  <si>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</si>
  <si>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</si>
  <si>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</si>
  <si>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</si>
  <si>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</si>
  <si>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</si>
  <si>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</si>
  <si>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</si>
  <si>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</si>
  <si>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</si>
  <si>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</si>
  <si>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</si>
  <si>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</si>
  <si>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</si>
  <si>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</si>
  <si>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</si>
  <si>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</si>
  <si>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</si>
  <si>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</si>
  <si>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</si>
  <si>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</si>
  <si>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</si>
  <si>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</si>
  <si>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</si>
  <si>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</si>
  <si>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</si>
  <si>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01, 2024 3:43:31 pm</t>
  </si>
  <si>
    <t>Apr 01, 2024 3:43:10 pm</t>
  </si>
  <si>
    <t>Apr 01, 2024 3:43:28 pm</t>
  </si>
  <si>
    <t>18.017 s</t>
  </si>
  <si>
    <t>0%</t>
  </si>
  <si>
    <t>@CEOName</t>
  </si>
  <si>
    <t>Directory</t>
  </si>
  <si>
    <t>Verification of the CEO name of OpenHRM website</t>
  </si>
  <si>
    <t>16.712 s</t>
  </si>
  <si>
    <t>16.725 s</t>
  </si>
  <si>
    <t>stepDefinitions.Common_Step_Def.browserLaunch()</t>
  </si>
  <si>
    <t xml:space="preserve">java.lang.AssertionError: no such element: Unable to locate element: {"method":"css selector","selector":"*[name='username']"}
  (Session info: chrome=123.0.6312.86)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'17.0.10'
Driver info: org.openqa.selenium.chrome.ChromeDriver
Command: [1c158e83126318e28053e87daf3292c3, findElement {using=name, value=username}]
Capabilities {acceptInsecureCerts: false, browserName: chrome, browserVersion: 123.0.6312.86, chrome: {chromedriverVersion: 123.0.6312.86 (9b72c47a0536..., userDataDir: C:\Users\Mathan\AppData\Loc...}, fedcm:accounts: true, goog:chromeOptions: {debuggerAddress: localhost:64166}, networkConnectionEnabled: false, pageLoadStrategy: normal, platformName: windows, proxy: Proxy(), se:cdp: ws://localhost:64166/devtoo..., se:cdpVersion: 123.0.6312.86,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1c158e83126318e28053e87daf3292c3
	at org.junit.Assert.fail(Assert.java:89)
	at stepDefinitions.Common_Step_Def.login(Common_Step_Def.java:69)
	at stepDefinitions.Common_Step_Def.browserLaunch(Common_Step_Def.java:45)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</si>
</sst>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821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/>
      <c r="I22" s="56"/>
      <c r="J22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/>
      <c r="L22" s="56"/>
      <c r="M22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BF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/>
      <c r="T20" s="5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