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OM" sheetId="1" state="visible" r:id="rId1"/>
  </sheets>
  <definedNames/>
  <calcPr calcId="0" fullCalcOnLoad="1" iterate="1" iterateCount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256"/>
  <sheetViews>
    <sheetView tabSelected="1" zoomScale="85" zoomScaleNormal="85" workbookViewId="0">
      <selection activeCell="E2" sqref="E2"/>
    </sheetView>
  </sheetViews>
  <sheetFormatPr baseColWidth="8" defaultRowHeight="14.4"/>
  <sheetData>
    <row r="1">
      <c r="A1" s="1" t="n">
        <v>1280</v>
      </c>
      <c r="B1" s="1" t="n">
        <v>128</v>
      </c>
      <c r="C1" s="1" t="n">
        <v>1296</v>
      </c>
      <c r="D1" s="1" t="n">
        <v>1</v>
      </c>
      <c r="E1" s="1" t="n">
        <v>1808</v>
      </c>
      <c r="F1" s="1" t="n">
        <v>3328</v>
      </c>
      <c r="G1" s="1" t="n">
        <v>1296</v>
      </c>
      <c r="H1" s="1" t="n">
        <v>0</v>
      </c>
      <c r="I1" s="1" t="n">
        <v>1808</v>
      </c>
      <c r="J1" s="1" t="n">
        <v>3328</v>
      </c>
      <c r="K1" s="1" t="n">
        <v>1296</v>
      </c>
      <c r="L1" s="1" t="n">
        <v>0</v>
      </c>
      <c r="M1" s="1" t="n">
        <v>1808</v>
      </c>
      <c r="N1" s="1" t="n">
        <v>3328</v>
      </c>
      <c r="O1" s="1" t="n">
        <v>1296</v>
      </c>
      <c r="P1" s="1" t="n">
        <v>1</v>
      </c>
      <c r="Q1" s="1" t="n">
        <v>1808</v>
      </c>
      <c r="R1" s="1" t="n">
        <v>3328</v>
      </c>
      <c r="S1" s="1" t="n">
        <v>1296</v>
      </c>
      <c r="T1" s="1" t="n">
        <v>1</v>
      </c>
      <c r="U1" s="1" t="n">
        <v>1808</v>
      </c>
      <c r="V1" s="1" t="n">
        <v>3328</v>
      </c>
      <c r="W1" s="1" t="n">
        <v>1296</v>
      </c>
      <c r="X1" s="1" t="n">
        <v>1</v>
      </c>
      <c r="Y1" s="1" t="n">
        <v>1808</v>
      </c>
      <c r="Z1" s="1" t="n">
        <v>3328</v>
      </c>
      <c r="AA1" s="1" t="n">
        <v>1296</v>
      </c>
      <c r="AB1" s="1" t="n">
        <v>0</v>
      </c>
      <c r="AC1" s="1" t="n">
        <v>1808</v>
      </c>
      <c r="AD1" s="1" t="n">
        <v>3328</v>
      </c>
      <c r="AE1" s="1" t="n">
        <v>1296</v>
      </c>
      <c r="AF1" s="1" t="n">
        <v>0</v>
      </c>
      <c r="AG1" s="1" t="n">
        <v>1808</v>
      </c>
      <c r="AH1" s="1" t="n">
        <v>3328</v>
      </c>
      <c r="AI1" s="1" t="n">
        <v>1296</v>
      </c>
      <c r="AJ1" s="1" t="n">
        <v>6</v>
      </c>
      <c r="AK1" s="1" t="n">
        <v>1808</v>
      </c>
      <c r="AL1" s="1" t="n">
        <v>3328</v>
      </c>
      <c r="AM1" s="1" t="n">
        <v>1296</v>
      </c>
      <c r="AN1" s="1" t="n">
        <v>0</v>
      </c>
      <c r="AO1" s="1" t="n">
        <v>1808</v>
      </c>
      <c r="AP1" s="1" t="n">
        <v>3328</v>
      </c>
      <c r="AQ1" s="1" t="n">
        <v>1296</v>
      </c>
      <c r="AR1" s="1" t="n">
        <v>51</v>
      </c>
      <c r="AS1" s="1" t="n">
        <v>1808</v>
      </c>
      <c r="AT1" s="1" t="n">
        <v>3328</v>
      </c>
      <c r="AU1" s="1" t="n">
        <v>1296</v>
      </c>
      <c r="AV1" s="1" t="n">
        <v>51</v>
      </c>
      <c r="AW1" s="1" t="n">
        <v>1808</v>
      </c>
      <c r="AX1" s="1" t="n">
        <v>3328</v>
      </c>
      <c r="AY1" s="1" t="n">
        <v>1296</v>
      </c>
      <c r="AZ1" s="1" t="n">
        <v>0</v>
      </c>
      <c r="BA1" s="1" t="n">
        <v>1808</v>
      </c>
      <c r="BB1" s="1" t="n">
        <v>3328</v>
      </c>
      <c r="BC1" s="1" t="n">
        <v>1296</v>
      </c>
      <c r="BD1" s="1" t="n">
        <v>3</v>
      </c>
      <c r="BE1" s="1" t="n">
        <v>1808</v>
      </c>
      <c r="BF1" s="1" t="n">
        <v>3328</v>
      </c>
      <c r="BG1" s="1" t="n">
        <v>1296</v>
      </c>
      <c r="BH1" s="1" t="n">
        <v>12</v>
      </c>
      <c r="BI1" s="1" t="n">
        <v>1808</v>
      </c>
      <c r="BJ1" s="1" t="n">
        <v>3328</v>
      </c>
      <c r="BK1" s="1" t="n">
        <v>1296</v>
      </c>
      <c r="BL1" s="1" t="n">
        <v>112</v>
      </c>
      <c r="BM1" s="1" t="n">
        <v>1808</v>
      </c>
      <c r="BN1" s="1" t="n">
        <v>3328</v>
      </c>
      <c r="BO1" s="1" t="n">
        <v>1296</v>
      </c>
      <c r="BP1" s="1" t="n">
        <v>8</v>
      </c>
      <c r="BQ1" s="1" t="n">
        <v>1808</v>
      </c>
      <c r="BR1" s="1" t="n">
        <v>3328</v>
      </c>
      <c r="BS1" s="1" t="n">
        <v>1296</v>
      </c>
      <c r="BT1" s="1" t="n">
        <v>83</v>
      </c>
      <c r="BU1" s="1" t="n">
        <v>1808</v>
      </c>
      <c r="BV1" s="1" t="n">
        <v>3328</v>
      </c>
      <c r="BW1" s="1" t="n">
        <v>1296</v>
      </c>
      <c r="BX1" s="1" t="n">
        <v>41</v>
      </c>
      <c r="BY1" s="1" t="n">
        <v>1808</v>
      </c>
      <c r="BZ1" s="1" t="n">
        <v>3328</v>
      </c>
      <c r="CA1" s="1" t="n">
        <v>1296</v>
      </c>
      <c r="CB1" s="1" t="n">
        <v>73</v>
      </c>
      <c r="CC1" s="1" t="n">
        <v>1808</v>
      </c>
      <c r="CD1" s="1" t="n">
        <v>3328</v>
      </c>
      <c r="CE1" s="1" t="n">
        <v>1296</v>
      </c>
      <c r="CF1" s="1" t="n">
        <v>153</v>
      </c>
      <c r="CG1" s="1" t="n">
        <v>1808</v>
      </c>
      <c r="CH1" s="1" t="n">
        <v>3328</v>
      </c>
      <c r="CI1" s="1" t="n">
        <v>1296</v>
      </c>
      <c r="CJ1" s="1" t="n">
        <v>65535</v>
      </c>
      <c r="CK1" s="1" t="n">
        <v>1808</v>
      </c>
      <c r="CL1" s="1" t="n">
        <v>1280</v>
      </c>
      <c r="CM1" s="1" t="n">
        <v>128</v>
      </c>
      <c r="CN1" s="1" t="n">
        <v>1296</v>
      </c>
      <c r="CO1" s="1" t="n">
        <v>0</v>
      </c>
      <c r="CP1" s="1" t="n">
        <v>1312</v>
      </c>
      <c r="CQ1" s="1" t="n">
        <v>65535</v>
      </c>
      <c r="CR1" s="1" t="n">
        <v>1328</v>
      </c>
      <c r="CS1" s="1" t="n">
        <v>3</v>
      </c>
      <c r="CT1" s="1" t="n">
        <v>6496</v>
      </c>
      <c r="CU1" s="1" t="n">
        <v>2151</v>
      </c>
      <c r="CV1" s="1" t="n">
        <v>2674</v>
      </c>
      <c r="CW1" s="1" t="n">
        <v>256</v>
      </c>
      <c r="CX1" s="1" t="n">
        <v>116</v>
      </c>
      <c r="CY1" s="1" t="n">
        <v>3328</v>
      </c>
      <c r="CZ1" s="1" t="n">
        <v>6512</v>
      </c>
      <c r="DA1" s="1" t="n">
        <v>3328</v>
      </c>
      <c r="DB1" s="1" t="n">
        <v>6528</v>
      </c>
      <c r="DC1" s="1" t="n">
        <v>3328</v>
      </c>
      <c r="DD1" s="1" t="n">
        <v>2153</v>
      </c>
      <c r="DE1" s="1" t="n">
        <v>2455</v>
      </c>
      <c r="DF1" s="1" t="n">
        <v>2456</v>
      </c>
      <c r="DG1" s="1" t="n">
        <v>2106</v>
      </c>
      <c r="DH1" s="1" t="n">
        <v>3226</v>
      </c>
      <c r="DI1" s="1" t="n">
        <v>1937</v>
      </c>
      <c r="DJ1" s="1" t="n">
        <v>3344</v>
      </c>
      <c r="DK1" s="1" t="n">
        <v>0</v>
      </c>
      <c r="DL1" s="1" t="n">
        <v>97</v>
      </c>
      <c r="DM1" s="1" t="n">
        <v>0</v>
      </c>
      <c r="DN1" s="1" t="n">
        <v>116</v>
      </c>
      <c r="DO1" s="1" t="n">
        <v>0</v>
      </c>
      <c r="DP1" s="1" t="n">
        <v>0</v>
      </c>
      <c r="DQ1" s="1" t="n">
        <v>0</v>
      </c>
      <c r="DR1" s="1" t="n">
        <v>0</v>
      </c>
      <c r="DS1" s="1" t="n">
        <v>0</v>
      </c>
      <c r="DT1" s="1" t="n">
        <v>0</v>
      </c>
      <c r="DU1" s="1" t="n">
        <v>0</v>
      </c>
      <c r="DV1" s="1" t="n">
        <v>0</v>
      </c>
      <c r="DW1" s="1" t="n">
        <v>0</v>
      </c>
      <c r="DX1" s="1" t="n">
        <v>0</v>
      </c>
      <c r="DY1" s="1" t="n">
        <v>0</v>
      </c>
      <c r="DZ1" s="1" t="n">
        <v>0</v>
      </c>
      <c r="EA1" s="1" t="n">
        <v>0</v>
      </c>
      <c r="EB1" s="1" t="n">
        <v>0</v>
      </c>
      <c r="EC1" s="1" t="n">
        <v>0</v>
      </c>
      <c r="ED1" s="1" t="n">
        <v>0</v>
      </c>
      <c r="EE1" s="1" t="n">
        <v>0</v>
      </c>
      <c r="EF1" s="1" t="n">
        <v>0</v>
      </c>
      <c r="EG1" s="1" t="n">
        <v>0</v>
      </c>
      <c r="EH1" s="1" t="n">
        <v>0</v>
      </c>
      <c r="EI1" s="1" t="n">
        <v>0</v>
      </c>
      <c r="EJ1" s="1" t="n">
        <v>0</v>
      </c>
      <c r="EK1" s="1" t="n">
        <v>0</v>
      </c>
      <c r="EL1" s="1" t="n">
        <v>0</v>
      </c>
      <c r="EM1" s="1" t="n">
        <v>0</v>
      </c>
      <c r="EN1" s="1" t="n">
        <v>0</v>
      </c>
      <c r="EO1" s="1" t="n">
        <v>0</v>
      </c>
      <c r="EP1" s="1" t="n">
        <v>0</v>
      </c>
      <c r="EQ1" s="1" t="n">
        <v>0</v>
      </c>
      <c r="ER1" s="1" t="n">
        <v>0</v>
      </c>
      <c r="ES1" s="1" t="n">
        <v>0</v>
      </c>
      <c r="ET1" s="1" t="n">
        <v>0</v>
      </c>
      <c r="EU1" s="1" t="n">
        <v>0</v>
      </c>
      <c r="EV1" s="1" t="n">
        <v>0</v>
      </c>
      <c r="EW1" s="1" t="n">
        <v>0</v>
      </c>
      <c r="EX1" s="1" t="n">
        <v>0</v>
      </c>
      <c r="EY1" s="1" t="n">
        <v>0</v>
      </c>
      <c r="EZ1" s="1" t="n">
        <v>0</v>
      </c>
      <c r="FA1" s="1" t="n">
        <v>0</v>
      </c>
      <c r="FB1" s="1" t="n">
        <v>0</v>
      </c>
      <c r="FC1" s="1" t="n">
        <v>0</v>
      </c>
      <c r="FD1" s="1" t="n">
        <v>0</v>
      </c>
      <c r="FE1" s="1" t="n">
        <v>0</v>
      </c>
      <c r="FF1" s="1" t="n">
        <v>0</v>
      </c>
      <c r="FG1" s="1" t="n">
        <v>0</v>
      </c>
      <c r="FH1" s="1" t="n">
        <v>0</v>
      </c>
      <c r="FI1" s="1" t="n">
        <v>0</v>
      </c>
      <c r="FJ1" s="1" t="n">
        <v>0</v>
      </c>
      <c r="FK1" s="1" t="n">
        <v>0</v>
      </c>
      <c r="FL1" s="1" t="n">
        <v>0</v>
      </c>
      <c r="FM1" s="1" t="n">
        <v>0</v>
      </c>
      <c r="FN1" s="1" t="n">
        <v>0</v>
      </c>
      <c r="FO1" s="1" t="n">
        <v>0</v>
      </c>
      <c r="FP1" s="1" t="n">
        <v>0</v>
      </c>
      <c r="FQ1" s="1" t="n">
        <v>0</v>
      </c>
      <c r="FR1" s="1" t="n">
        <v>0</v>
      </c>
      <c r="FS1" s="1" t="n">
        <v>0</v>
      </c>
      <c r="FT1" s="1" t="n">
        <v>0</v>
      </c>
      <c r="FU1" s="1" t="n">
        <v>0</v>
      </c>
      <c r="FV1" s="1" t="n">
        <v>0</v>
      </c>
      <c r="FW1" s="1" t="n">
        <v>0</v>
      </c>
      <c r="FX1" s="1" t="n">
        <v>0</v>
      </c>
      <c r="FY1" s="1" t="n">
        <v>0</v>
      </c>
      <c r="FZ1" s="1" t="n">
        <v>0</v>
      </c>
      <c r="GA1" s="1" t="n">
        <v>0</v>
      </c>
      <c r="GB1" s="1" t="n">
        <v>0</v>
      </c>
      <c r="GC1" s="1" t="n">
        <v>0</v>
      </c>
      <c r="GD1" s="1" t="n">
        <v>0</v>
      </c>
      <c r="GE1" s="1" t="n">
        <v>0</v>
      </c>
      <c r="GF1" s="1" t="n">
        <v>0</v>
      </c>
      <c r="GG1" s="1" t="n">
        <v>0</v>
      </c>
      <c r="GH1" s="1" t="n">
        <v>0</v>
      </c>
      <c r="GI1" s="1" t="n">
        <v>0</v>
      </c>
      <c r="GJ1" s="1" t="n">
        <v>0</v>
      </c>
      <c r="GK1" s="1" t="n">
        <v>0</v>
      </c>
      <c r="GL1" s="1" t="n">
        <v>0</v>
      </c>
      <c r="GM1" s="1" t="n">
        <v>0</v>
      </c>
      <c r="GN1" s="1" t="n">
        <v>0</v>
      </c>
      <c r="GO1" s="1" t="n">
        <v>0</v>
      </c>
      <c r="GP1" s="1" t="n">
        <v>0</v>
      </c>
      <c r="GQ1" s="1" t="n">
        <v>0</v>
      </c>
      <c r="GR1" s="1" t="n">
        <v>0</v>
      </c>
      <c r="GS1" s="1" t="n">
        <v>0</v>
      </c>
      <c r="GT1" s="1" t="n">
        <v>0</v>
      </c>
      <c r="GU1" s="1" t="n">
        <v>0</v>
      </c>
      <c r="GV1" s="1" t="n">
        <v>0</v>
      </c>
      <c r="GW1" s="1" t="n">
        <v>0</v>
      </c>
      <c r="GX1" s="1" t="n">
        <v>0</v>
      </c>
      <c r="GY1" s="1" t="n">
        <v>0</v>
      </c>
      <c r="GZ1" s="1" t="n">
        <v>0</v>
      </c>
      <c r="HA1" s="1" t="n">
        <v>0</v>
      </c>
      <c r="HB1" s="1" t="n">
        <v>0</v>
      </c>
      <c r="HC1" s="1" t="n">
        <v>0</v>
      </c>
      <c r="HD1" s="1" t="n">
        <v>0</v>
      </c>
      <c r="HE1" s="1" t="n">
        <v>0</v>
      </c>
      <c r="HF1" s="1" t="n">
        <v>0</v>
      </c>
      <c r="HG1" s="1" t="n">
        <v>0</v>
      </c>
      <c r="HH1" s="1" t="n">
        <v>0</v>
      </c>
      <c r="HI1" s="1" t="n">
        <v>0</v>
      </c>
      <c r="HJ1" s="1" t="n">
        <v>0</v>
      </c>
      <c r="HK1" s="1" t="n">
        <v>0</v>
      </c>
      <c r="HL1" s="1" t="n">
        <v>0</v>
      </c>
      <c r="HM1" s="1" t="n">
        <v>0</v>
      </c>
      <c r="HN1" s="1" t="n">
        <v>0</v>
      </c>
      <c r="HO1" s="1" t="n">
        <v>0</v>
      </c>
      <c r="HP1" s="1" t="n">
        <v>0</v>
      </c>
      <c r="HQ1" s="1" t="n">
        <v>0</v>
      </c>
      <c r="HR1" s="1" t="n">
        <v>0</v>
      </c>
      <c r="HS1" s="1" t="n">
        <v>0</v>
      </c>
      <c r="HT1" s="1" t="n">
        <v>0</v>
      </c>
      <c r="HU1" s="1" t="n">
        <v>0</v>
      </c>
      <c r="HV1" s="1" t="n">
        <v>0</v>
      </c>
      <c r="HW1" s="1" t="n">
        <v>0</v>
      </c>
      <c r="HX1" s="1" t="n">
        <v>0</v>
      </c>
      <c r="HY1" s="1" t="n">
        <v>0</v>
      </c>
      <c r="HZ1" s="1" t="n">
        <v>0</v>
      </c>
      <c r="IA1" s="1" t="n">
        <v>0</v>
      </c>
      <c r="IB1" s="1" t="n">
        <v>0</v>
      </c>
      <c r="IC1" s="1" t="n">
        <v>0</v>
      </c>
      <c r="ID1" s="1" t="n">
        <v>0</v>
      </c>
      <c r="IE1" s="1" t="n">
        <v>0</v>
      </c>
      <c r="IF1" s="1" t="n">
        <v>0</v>
      </c>
      <c r="IG1" s="1" t="n">
        <v>0</v>
      </c>
      <c r="IH1" s="1" t="n">
        <v>0</v>
      </c>
      <c r="II1" s="1" t="n">
        <v>0</v>
      </c>
      <c r="IJ1" s="1" t="n">
        <v>0</v>
      </c>
      <c r="IK1" s="1" t="n">
        <v>0</v>
      </c>
      <c r="IL1" s="1" t="n">
        <v>0</v>
      </c>
      <c r="IM1" s="1" t="n">
        <v>0</v>
      </c>
      <c r="IN1" s="1" t="n">
        <v>0</v>
      </c>
      <c r="IO1" s="1" t="n">
        <v>0</v>
      </c>
      <c r="IP1" s="1" t="n">
        <v>0</v>
      </c>
      <c r="IQ1" s="1" t="n">
        <v>0</v>
      </c>
      <c r="IR1" s="1" t="n">
        <v>0</v>
      </c>
      <c r="IS1" s="1" t="n">
        <v>0</v>
      </c>
      <c r="IT1" s="1" t="n">
        <v>0</v>
      </c>
      <c r="IU1" s="1" t="n">
        <v>0</v>
      </c>
      <c r="IV1" s="1" t="n">
        <v>0</v>
      </c>
    </row>
    <row r="2">
      <c r="A2" s="1" t="n">
        <v>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</row>
    <row r="3">
      <c r="A3" s="1" t="n">
        <v>0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</row>
    <row r="4">
      <c r="A4" s="1" t="n">
        <v>0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</row>
    <row r="5">
      <c r="A5" s="1" t="n">
        <v>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</row>
    <row r="6">
      <c r="A6" s="1" t="n">
        <v>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</row>
    <row r="7">
      <c r="A7" s="1" t="n">
        <v>0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</row>
    <row r="8">
      <c r="A8" s="1" t="n">
        <v>0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</row>
    <row r="9">
      <c r="A9" s="1" t="n">
        <v>0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</row>
    <row r="10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</row>
    <row r="11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0</v>
      </c>
      <c r="IM11" s="1" t="n">
        <v>0</v>
      </c>
      <c r="IN11" s="1" t="n">
        <v>0</v>
      </c>
      <c r="IO11" s="1" t="n">
        <v>0</v>
      </c>
      <c r="IP11" s="1" t="n">
        <v>0</v>
      </c>
      <c r="IQ11" s="1" t="n">
        <v>0</v>
      </c>
      <c r="IR11" s="1" t="n">
        <v>0</v>
      </c>
      <c r="IS11" s="1" t="n">
        <v>0</v>
      </c>
      <c r="IT11" s="1" t="n">
        <v>0</v>
      </c>
      <c r="IU11" s="1" t="n">
        <v>0</v>
      </c>
      <c r="IV11" s="1" t="n">
        <v>0</v>
      </c>
    </row>
    <row r="12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</row>
    <row r="13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</row>
    <row r="14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</row>
    <row r="15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</row>
    <row r="16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</row>
    <row r="17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</row>
    <row r="18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</row>
    <row r="19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</row>
    <row r="20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</row>
    <row r="21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</row>
    <row r="22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</row>
    <row r="23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</row>
    <row r="24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</row>
    <row r="25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</row>
    <row r="26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</row>
    <row r="27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</row>
    <row r="28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</row>
    <row r="29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  <c r="GZ29" s="1" t="n">
        <v>0</v>
      </c>
      <c r="HA29" s="1" t="n">
        <v>0</v>
      </c>
      <c r="HB29" s="1" t="n">
        <v>0</v>
      </c>
      <c r="HC29" s="1" t="n">
        <v>0</v>
      </c>
      <c r="HD29" s="1" t="n">
        <v>0</v>
      </c>
      <c r="HE29" s="1" t="n">
        <v>0</v>
      </c>
      <c r="HF29" s="1" t="n">
        <v>0</v>
      </c>
      <c r="HG29" s="1" t="n">
        <v>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0</v>
      </c>
      <c r="HM29" s="1" t="n">
        <v>0</v>
      </c>
      <c r="HN29" s="1" t="n">
        <v>0</v>
      </c>
      <c r="HO29" s="1" t="n">
        <v>0</v>
      </c>
      <c r="HP29" s="1" t="n">
        <v>0</v>
      </c>
      <c r="HQ29" s="1" t="n">
        <v>0</v>
      </c>
      <c r="HR29" s="1" t="n">
        <v>0</v>
      </c>
      <c r="HS29" s="1" t="n">
        <v>0</v>
      </c>
      <c r="HT29" s="1" t="n">
        <v>0</v>
      </c>
      <c r="HU29" s="1" t="n">
        <v>0</v>
      </c>
      <c r="HV29" s="1" t="n">
        <v>0</v>
      </c>
      <c r="HW29" s="1" t="n">
        <v>0</v>
      </c>
      <c r="HX29" s="1" t="n">
        <v>0</v>
      </c>
      <c r="HY29" s="1" t="n">
        <v>0</v>
      </c>
      <c r="HZ29" s="1" t="n">
        <v>0</v>
      </c>
      <c r="IA29" s="1" t="n">
        <v>0</v>
      </c>
      <c r="IB29" s="1" t="n">
        <v>0</v>
      </c>
      <c r="IC29" s="1" t="n">
        <v>0</v>
      </c>
      <c r="ID29" s="1" t="n">
        <v>0</v>
      </c>
      <c r="IE29" s="1" t="n">
        <v>0</v>
      </c>
      <c r="IF29" s="1" t="n">
        <v>0</v>
      </c>
      <c r="IG29" s="1" t="n">
        <v>0</v>
      </c>
      <c r="IH29" s="1" t="n">
        <v>0</v>
      </c>
      <c r="II29" s="1" t="n">
        <v>0</v>
      </c>
      <c r="IJ29" s="1" t="n">
        <v>0</v>
      </c>
      <c r="IK29" s="1" t="n">
        <v>0</v>
      </c>
      <c r="IL29" s="1" t="n">
        <v>0</v>
      </c>
      <c r="IM29" s="1" t="n">
        <v>0</v>
      </c>
      <c r="IN29" s="1" t="n">
        <v>0</v>
      </c>
      <c r="IO29" s="1" t="n">
        <v>0</v>
      </c>
      <c r="IP29" s="1" t="n">
        <v>0</v>
      </c>
      <c r="IQ29" s="1" t="n">
        <v>0</v>
      </c>
      <c r="IR29" s="1" t="n">
        <v>0</v>
      </c>
      <c r="IS29" s="1" t="n">
        <v>0</v>
      </c>
      <c r="IT29" s="1" t="n">
        <v>0</v>
      </c>
      <c r="IU29" s="1" t="n">
        <v>0</v>
      </c>
      <c r="IV29" s="1" t="n">
        <v>0</v>
      </c>
    </row>
    <row r="30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  <c r="GZ30" s="1" t="n">
        <v>0</v>
      </c>
      <c r="HA30" s="1" t="n">
        <v>0</v>
      </c>
      <c r="HB30" s="1" t="n">
        <v>0</v>
      </c>
      <c r="HC30" s="1" t="n">
        <v>0</v>
      </c>
      <c r="HD30" s="1" t="n">
        <v>0</v>
      </c>
      <c r="HE30" s="1" t="n">
        <v>0</v>
      </c>
      <c r="HF30" s="1" t="n">
        <v>0</v>
      </c>
      <c r="HG30" s="1" t="n">
        <v>0</v>
      </c>
      <c r="HH30" s="1" t="n">
        <v>0</v>
      </c>
      <c r="HI30" s="1" t="n">
        <v>0</v>
      </c>
      <c r="HJ30" s="1" t="n">
        <v>0</v>
      </c>
      <c r="HK30" s="1" t="n">
        <v>0</v>
      </c>
      <c r="HL30" s="1" t="n">
        <v>0</v>
      </c>
      <c r="HM30" s="1" t="n">
        <v>0</v>
      </c>
      <c r="HN30" s="1" t="n">
        <v>0</v>
      </c>
      <c r="HO30" s="1" t="n">
        <v>0</v>
      </c>
      <c r="HP30" s="1" t="n">
        <v>0</v>
      </c>
      <c r="HQ30" s="1" t="n">
        <v>0</v>
      </c>
      <c r="HR30" s="1" t="n">
        <v>0</v>
      </c>
      <c r="HS30" s="1" t="n">
        <v>0</v>
      </c>
      <c r="HT30" s="1" t="n">
        <v>0</v>
      </c>
      <c r="HU30" s="1" t="n">
        <v>0</v>
      </c>
      <c r="HV30" s="1" t="n">
        <v>0</v>
      </c>
      <c r="HW30" s="1" t="n">
        <v>0</v>
      </c>
      <c r="HX30" s="1" t="n">
        <v>0</v>
      </c>
      <c r="HY30" s="1" t="n">
        <v>0</v>
      </c>
      <c r="HZ30" s="1" t="n">
        <v>0</v>
      </c>
      <c r="IA30" s="1" t="n">
        <v>0</v>
      </c>
      <c r="IB30" s="1" t="n">
        <v>0</v>
      </c>
      <c r="IC30" s="1" t="n">
        <v>0</v>
      </c>
      <c r="ID30" s="1" t="n">
        <v>0</v>
      </c>
      <c r="IE30" s="1" t="n">
        <v>0</v>
      </c>
      <c r="IF30" s="1" t="n">
        <v>0</v>
      </c>
      <c r="IG30" s="1" t="n">
        <v>0</v>
      </c>
      <c r="IH30" s="1" t="n">
        <v>0</v>
      </c>
      <c r="II30" s="1" t="n">
        <v>0</v>
      </c>
      <c r="IJ30" s="1" t="n">
        <v>0</v>
      </c>
      <c r="IK30" s="1" t="n">
        <v>0</v>
      </c>
      <c r="IL30" s="1" t="n">
        <v>0</v>
      </c>
      <c r="IM30" s="1" t="n">
        <v>0</v>
      </c>
      <c r="IN30" s="1" t="n">
        <v>0</v>
      </c>
      <c r="IO30" s="1" t="n">
        <v>0</v>
      </c>
      <c r="IP30" s="1" t="n">
        <v>0</v>
      </c>
      <c r="IQ30" s="1" t="n">
        <v>0</v>
      </c>
      <c r="IR30" s="1" t="n">
        <v>0</v>
      </c>
      <c r="IS30" s="1" t="n">
        <v>0</v>
      </c>
      <c r="IT30" s="1" t="n">
        <v>0</v>
      </c>
      <c r="IU30" s="1" t="n">
        <v>0</v>
      </c>
      <c r="IV30" s="1" t="n">
        <v>0</v>
      </c>
    </row>
    <row r="31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  <c r="GZ31" s="1" t="n">
        <v>0</v>
      </c>
      <c r="HA31" s="1" t="n">
        <v>0</v>
      </c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n">
        <v>0</v>
      </c>
      <c r="HL31" s="1" t="n">
        <v>0</v>
      </c>
      <c r="HM31" s="1" t="n">
        <v>0</v>
      </c>
      <c r="HN31" s="1" t="n">
        <v>0</v>
      </c>
      <c r="HO31" s="1" t="n">
        <v>0</v>
      </c>
      <c r="HP31" s="1" t="n">
        <v>0</v>
      </c>
      <c r="HQ31" s="1" t="n">
        <v>0</v>
      </c>
      <c r="HR31" s="1" t="n">
        <v>0</v>
      </c>
      <c r="HS31" s="1" t="n">
        <v>0</v>
      </c>
      <c r="HT31" s="1" t="n">
        <v>0</v>
      </c>
      <c r="HU31" s="1" t="n">
        <v>0</v>
      </c>
      <c r="HV31" s="1" t="n">
        <v>0</v>
      </c>
      <c r="HW31" s="1" t="n">
        <v>0</v>
      </c>
      <c r="HX31" s="1" t="n">
        <v>0</v>
      </c>
      <c r="HY31" s="1" t="n">
        <v>0</v>
      </c>
      <c r="HZ31" s="1" t="n">
        <v>0</v>
      </c>
      <c r="IA31" s="1" t="n">
        <v>0</v>
      </c>
      <c r="IB31" s="1" t="n">
        <v>0</v>
      </c>
      <c r="IC31" s="1" t="n">
        <v>0</v>
      </c>
      <c r="ID31" s="1" t="n">
        <v>0</v>
      </c>
      <c r="IE31" s="1" t="n">
        <v>0</v>
      </c>
      <c r="IF31" s="1" t="n">
        <v>0</v>
      </c>
      <c r="IG31" s="1" t="n">
        <v>0</v>
      </c>
      <c r="IH31" s="1" t="n">
        <v>0</v>
      </c>
      <c r="II31" s="1" t="n">
        <v>0</v>
      </c>
      <c r="IJ31" s="1" t="n">
        <v>0</v>
      </c>
      <c r="IK31" s="1" t="n">
        <v>0</v>
      </c>
      <c r="IL31" s="1" t="n">
        <v>0</v>
      </c>
      <c r="IM31" s="1" t="n">
        <v>0</v>
      </c>
      <c r="IN31" s="1" t="n">
        <v>0</v>
      </c>
      <c r="IO31" s="1" t="n">
        <v>0</v>
      </c>
      <c r="IP31" s="1" t="n">
        <v>0</v>
      </c>
      <c r="IQ31" s="1" t="n">
        <v>0</v>
      </c>
      <c r="IR31" s="1" t="n">
        <v>0</v>
      </c>
      <c r="IS31" s="1" t="n">
        <v>0</v>
      </c>
      <c r="IT31" s="1" t="n">
        <v>0</v>
      </c>
      <c r="IU31" s="1" t="n">
        <v>0</v>
      </c>
      <c r="IV31" s="1" t="n">
        <v>0</v>
      </c>
    </row>
    <row r="32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  <c r="GZ32" s="1" t="n">
        <v>0</v>
      </c>
      <c r="HA32" s="1" t="n">
        <v>0</v>
      </c>
      <c r="HB32" s="1" t="n">
        <v>0</v>
      </c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n">
        <v>0</v>
      </c>
      <c r="HL32" s="1" t="n">
        <v>0</v>
      </c>
      <c r="HM32" s="1" t="n">
        <v>0</v>
      </c>
      <c r="HN32" s="1" t="n">
        <v>0</v>
      </c>
      <c r="HO32" s="1" t="n">
        <v>0</v>
      </c>
      <c r="HP32" s="1" t="n">
        <v>0</v>
      </c>
      <c r="HQ32" s="1" t="n">
        <v>0</v>
      </c>
      <c r="HR32" s="1" t="n">
        <v>0</v>
      </c>
      <c r="HS32" s="1" t="n">
        <v>0</v>
      </c>
      <c r="HT32" s="1" t="n">
        <v>0</v>
      </c>
      <c r="HU32" s="1" t="n">
        <v>0</v>
      </c>
      <c r="HV32" s="1" t="n">
        <v>0</v>
      </c>
      <c r="HW32" s="1" t="n">
        <v>0</v>
      </c>
      <c r="HX32" s="1" t="n">
        <v>0</v>
      </c>
      <c r="HY32" s="1" t="n">
        <v>0</v>
      </c>
      <c r="HZ32" s="1" t="n">
        <v>0</v>
      </c>
      <c r="IA32" s="1" t="n">
        <v>0</v>
      </c>
      <c r="IB32" s="1" t="n">
        <v>0</v>
      </c>
      <c r="IC32" s="1" t="n">
        <v>0</v>
      </c>
      <c r="ID32" s="1" t="n">
        <v>0</v>
      </c>
      <c r="IE32" s="1" t="n">
        <v>0</v>
      </c>
      <c r="IF32" s="1" t="n">
        <v>0</v>
      </c>
      <c r="IG32" s="1" t="n">
        <v>0</v>
      </c>
      <c r="IH32" s="1" t="n">
        <v>0</v>
      </c>
      <c r="II32" s="1" t="n">
        <v>0</v>
      </c>
      <c r="IJ32" s="1" t="n">
        <v>0</v>
      </c>
      <c r="IK32" s="1" t="n">
        <v>0</v>
      </c>
      <c r="IL32" s="1" t="n">
        <v>0</v>
      </c>
      <c r="IM32" s="1" t="n">
        <v>0</v>
      </c>
      <c r="IN32" s="1" t="n">
        <v>0</v>
      </c>
      <c r="IO32" s="1" t="n">
        <v>0</v>
      </c>
      <c r="IP32" s="1" t="n">
        <v>0</v>
      </c>
      <c r="IQ32" s="1" t="n">
        <v>0</v>
      </c>
      <c r="IR32" s="1" t="n">
        <v>0</v>
      </c>
      <c r="IS32" s="1" t="n">
        <v>0</v>
      </c>
      <c r="IT32" s="1" t="n">
        <v>0</v>
      </c>
      <c r="IU32" s="1" t="n">
        <v>0</v>
      </c>
      <c r="IV32" s="1" t="n">
        <v>0</v>
      </c>
    </row>
    <row r="33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  <c r="GZ33" s="1" t="n">
        <v>0</v>
      </c>
      <c r="HA33" s="1" t="n">
        <v>0</v>
      </c>
      <c r="HB33" s="1" t="n">
        <v>0</v>
      </c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n">
        <v>0</v>
      </c>
      <c r="HL33" s="1" t="n">
        <v>0</v>
      </c>
      <c r="HM33" s="1" t="n">
        <v>0</v>
      </c>
      <c r="HN33" s="1" t="n">
        <v>0</v>
      </c>
      <c r="HO33" s="1" t="n">
        <v>0</v>
      </c>
      <c r="HP33" s="1" t="n">
        <v>0</v>
      </c>
      <c r="HQ33" s="1" t="n">
        <v>0</v>
      </c>
      <c r="HR33" s="1" t="n">
        <v>0</v>
      </c>
      <c r="HS33" s="1" t="n">
        <v>0</v>
      </c>
      <c r="HT33" s="1" t="n">
        <v>0</v>
      </c>
      <c r="HU33" s="1" t="n">
        <v>0</v>
      </c>
      <c r="HV33" s="1" t="n">
        <v>0</v>
      </c>
      <c r="HW33" s="1" t="n">
        <v>0</v>
      </c>
      <c r="HX33" s="1" t="n">
        <v>0</v>
      </c>
      <c r="HY33" s="1" t="n">
        <v>0</v>
      </c>
      <c r="HZ33" s="1" t="n">
        <v>0</v>
      </c>
      <c r="IA33" s="1" t="n">
        <v>0</v>
      </c>
      <c r="IB33" s="1" t="n">
        <v>0</v>
      </c>
      <c r="IC33" s="1" t="n">
        <v>0</v>
      </c>
      <c r="ID33" s="1" t="n">
        <v>0</v>
      </c>
      <c r="IE33" s="1" t="n">
        <v>0</v>
      </c>
      <c r="IF33" s="1" t="n">
        <v>0</v>
      </c>
      <c r="IG33" s="1" t="n">
        <v>0</v>
      </c>
      <c r="IH33" s="1" t="n">
        <v>0</v>
      </c>
      <c r="II33" s="1" t="n">
        <v>0</v>
      </c>
      <c r="IJ33" s="1" t="n">
        <v>0</v>
      </c>
      <c r="IK33" s="1" t="n">
        <v>0</v>
      </c>
      <c r="IL33" s="1" t="n">
        <v>0</v>
      </c>
      <c r="IM33" s="1" t="n">
        <v>0</v>
      </c>
      <c r="IN33" s="1" t="n">
        <v>0</v>
      </c>
      <c r="IO33" s="1" t="n">
        <v>0</v>
      </c>
      <c r="IP33" s="1" t="n">
        <v>0</v>
      </c>
      <c r="IQ33" s="1" t="n">
        <v>0</v>
      </c>
      <c r="IR33" s="1" t="n">
        <v>0</v>
      </c>
      <c r="IS33" s="1" t="n">
        <v>0</v>
      </c>
      <c r="IT33" s="1" t="n">
        <v>0</v>
      </c>
      <c r="IU33" s="1" t="n">
        <v>0</v>
      </c>
      <c r="IV33" s="1" t="n">
        <v>0</v>
      </c>
    </row>
    <row r="34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  <c r="GZ34" s="1" t="n">
        <v>0</v>
      </c>
      <c r="HA34" s="1" t="n">
        <v>0</v>
      </c>
      <c r="HB34" s="1" t="n">
        <v>0</v>
      </c>
      <c r="HC34" s="1" t="n">
        <v>0</v>
      </c>
      <c r="HD34" s="1" t="n">
        <v>0</v>
      </c>
      <c r="HE34" s="1" t="n">
        <v>0</v>
      </c>
      <c r="HF34" s="1" t="n">
        <v>0</v>
      </c>
      <c r="HG34" s="1" t="n">
        <v>0</v>
      </c>
      <c r="HH34" s="1" t="n">
        <v>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  <c r="HQ34" s="1" t="n">
        <v>0</v>
      </c>
      <c r="HR34" s="1" t="n">
        <v>0</v>
      </c>
      <c r="HS34" s="1" t="n">
        <v>0</v>
      </c>
      <c r="HT34" s="1" t="n">
        <v>0</v>
      </c>
      <c r="HU34" s="1" t="n">
        <v>0</v>
      </c>
      <c r="HV34" s="1" t="n">
        <v>0</v>
      </c>
      <c r="HW34" s="1" t="n">
        <v>0</v>
      </c>
      <c r="HX34" s="1" t="n">
        <v>0</v>
      </c>
      <c r="HY34" s="1" t="n">
        <v>0</v>
      </c>
      <c r="HZ34" s="1" t="n">
        <v>0</v>
      </c>
      <c r="IA34" s="1" t="n">
        <v>0</v>
      </c>
      <c r="IB34" s="1" t="n">
        <v>0</v>
      </c>
      <c r="IC34" s="1" t="n">
        <v>0</v>
      </c>
      <c r="ID34" s="1" t="n">
        <v>0</v>
      </c>
      <c r="IE34" s="1" t="n">
        <v>0</v>
      </c>
      <c r="IF34" s="1" t="n">
        <v>0</v>
      </c>
      <c r="IG34" s="1" t="n">
        <v>0</v>
      </c>
      <c r="IH34" s="1" t="n">
        <v>0</v>
      </c>
      <c r="II34" s="1" t="n">
        <v>0</v>
      </c>
      <c r="IJ34" s="1" t="n">
        <v>0</v>
      </c>
      <c r="IK34" s="1" t="n">
        <v>0</v>
      </c>
      <c r="IL34" s="1" t="n">
        <v>0</v>
      </c>
      <c r="IM34" s="1" t="n">
        <v>0</v>
      </c>
      <c r="IN34" s="1" t="n">
        <v>0</v>
      </c>
      <c r="IO34" s="1" t="n">
        <v>0</v>
      </c>
      <c r="IP34" s="1" t="n">
        <v>0</v>
      </c>
      <c r="IQ34" s="1" t="n">
        <v>0</v>
      </c>
      <c r="IR34" s="1" t="n">
        <v>0</v>
      </c>
      <c r="IS34" s="1" t="n">
        <v>0</v>
      </c>
      <c r="IT34" s="1" t="n">
        <v>0</v>
      </c>
      <c r="IU34" s="1" t="n">
        <v>0</v>
      </c>
      <c r="IV34" s="1" t="n">
        <v>0</v>
      </c>
    </row>
    <row r="35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  <c r="GZ35" s="1" t="n">
        <v>0</v>
      </c>
      <c r="HA35" s="1" t="n">
        <v>0</v>
      </c>
      <c r="HB35" s="1" t="n">
        <v>0</v>
      </c>
      <c r="HC35" s="1" t="n">
        <v>0</v>
      </c>
      <c r="HD35" s="1" t="n">
        <v>0</v>
      </c>
      <c r="HE35" s="1" t="n">
        <v>0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0</v>
      </c>
      <c r="HO35" s="1" t="n">
        <v>0</v>
      </c>
      <c r="HP35" s="1" t="n">
        <v>0</v>
      </c>
      <c r="HQ35" s="1" t="n">
        <v>0</v>
      </c>
      <c r="HR35" s="1" t="n">
        <v>0</v>
      </c>
      <c r="HS35" s="1" t="n">
        <v>0</v>
      </c>
      <c r="HT35" s="1" t="n">
        <v>0</v>
      </c>
      <c r="HU35" s="1" t="n">
        <v>0</v>
      </c>
      <c r="HV35" s="1" t="n">
        <v>0</v>
      </c>
      <c r="HW35" s="1" t="n">
        <v>0</v>
      </c>
      <c r="HX35" s="1" t="n">
        <v>0</v>
      </c>
      <c r="HY35" s="1" t="n">
        <v>0</v>
      </c>
      <c r="HZ35" s="1" t="n">
        <v>0</v>
      </c>
      <c r="IA35" s="1" t="n">
        <v>0</v>
      </c>
      <c r="IB35" s="1" t="n">
        <v>0</v>
      </c>
      <c r="IC35" s="1" t="n">
        <v>0</v>
      </c>
      <c r="ID35" s="1" t="n">
        <v>0</v>
      </c>
      <c r="IE35" s="1" t="n">
        <v>0</v>
      </c>
      <c r="IF35" s="1" t="n">
        <v>0</v>
      </c>
      <c r="IG35" s="1" t="n">
        <v>0</v>
      </c>
      <c r="IH35" s="1" t="n">
        <v>0</v>
      </c>
      <c r="II35" s="1" t="n">
        <v>0</v>
      </c>
      <c r="IJ35" s="1" t="n">
        <v>0</v>
      </c>
      <c r="IK35" s="1" t="n">
        <v>0</v>
      </c>
      <c r="IL35" s="1" t="n">
        <v>0</v>
      </c>
      <c r="IM35" s="1" t="n">
        <v>0</v>
      </c>
      <c r="IN35" s="1" t="n">
        <v>0</v>
      </c>
      <c r="IO35" s="1" t="n">
        <v>0</v>
      </c>
      <c r="IP35" s="1" t="n">
        <v>0</v>
      </c>
      <c r="IQ35" s="1" t="n">
        <v>0</v>
      </c>
      <c r="IR35" s="1" t="n">
        <v>0</v>
      </c>
      <c r="IS35" s="1" t="n">
        <v>0</v>
      </c>
      <c r="IT35" s="1" t="n">
        <v>0</v>
      </c>
      <c r="IU35" s="1" t="n">
        <v>0</v>
      </c>
      <c r="IV35" s="1" t="n">
        <v>0</v>
      </c>
    </row>
    <row r="36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  <c r="GZ36" s="1" t="n">
        <v>0</v>
      </c>
      <c r="HA36" s="1" t="n">
        <v>0</v>
      </c>
      <c r="HB36" s="1" t="n">
        <v>0</v>
      </c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n">
        <v>0</v>
      </c>
      <c r="HL36" s="1" t="n">
        <v>0</v>
      </c>
      <c r="HM36" s="1" t="n">
        <v>0</v>
      </c>
      <c r="HN36" s="1" t="n">
        <v>0</v>
      </c>
      <c r="HO36" s="1" t="n">
        <v>0</v>
      </c>
      <c r="HP36" s="1" t="n">
        <v>0</v>
      </c>
      <c r="HQ36" s="1" t="n">
        <v>0</v>
      </c>
      <c r="HR36" s="1" t="n">
        <v>0</v>
      </c>
      <c r="HS36" s="1" t="n">
        <v>0</v>
      </c>
      <c r="HT36" s="1" t="n">
        <v>0</v>
      </c>
      <c r="HU36" s="1" t="n">
        <v>0</v>
      </c>
      <c r="HV36" s="1" t="n">
        <v>0</v>
      </c>
      <c r="HW36" s="1" t="n">
        <v>0</v>
      </c>
      <c r="HX36" s="1" t="n">
        <v>0</v>
      </c>
      <c r="HY36" s="1" t="n">
        <v>0</v>
      </c>
      <c r="HZ36" s="1" t="n">
        <v>0</v>
      </c>
      <c r="IA36" s="1" t="n">
        <v>0</v>
      </c>
      <c r="IB36" s="1" t="n">
        <v>0</v>
      </c>
      <c r="IC36" s="1" t="n">
        <v>0</v>
      </c>
      <c r="ID36" s="1" t="n">
        <v>0</v>
      </c>
      <c r="IE36" s="1" t="n">
        <v>0</v>
      </c>
      <c r="IF36" s="1" t="n">
        <v>0</v>
      </c>
      <c r="IG36" s="1" t="n">
        <v>0</v>
      </c>
      <c r="IH36" s="1" t="n">
        <v>0</v>
      </c>
      <c r="II36" s="1" t="n">
        <v>0</v>
      </c>
      <c r="IJ36" s="1" t="n">
        <v>0</v>
      </c>
      <c r="IK36" s="1" t="n">
        <v>0</v>
      </c>
      <c r="IL36" s="1" t="n">
        <v>0</v>
      </c>
      <c r="IM36" s="1" t="n">
        <v>0</v>
      </c>
      <c r="IN36" s="1" t="n">
        <v>0</v>
      </c>
      <c r="IO36" s="1" t="n">
        <v>0</v>
      </c>
      <c r="IP36" s="1" t="n">
        <v>0</v>
      </c>
      <c r="IQ36" s="1" t="n">
        <v>0</v>
      </c>
      <c r="IR36" s="1" t="n">
        <v>0</v>
      </c>
      <c r="IS36" s="1" t="n">
        <v>0</v>
      </c>
      <c r="IT36" s="1" t="n">
        <v>0</v>
      </c>
      <c r="IU36" s="1" t="n">
        <v>0</v>
      </c>
      <c r="IV36" s="1" t="n">
        <v>0</v>
      </c>
    </row>
    <row r="37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  <c r="GZ37" s="1" t="n">
        <v>0</v>
      </c>
      <c r="HA37" s="1" t="n">
        <v>0</v>
      </c>
      <c r="HB37" s="1" t="n">
        <v>0</v>
      </c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n">
        <v>0</v>
      </c>
      <c r="HL37" s="1" t="n">
        <v>0</v>
      </c>
      <c r="HM37" s="1" t="n">
        <v>0</v>
      </c>
      <c r="HN37" s="1" t="n">
        <v>0</v>
      </c>
      <c r="HO37" s="1" t="n">
        <v>0</v>
      </c>
      <c r="HP37" s="1" t="n">
        <v>0</v>
      </c>
      <c r="HQ37" s="1" t="n">
        <v>0</v>
      </c>
      <c r="HR37" s="1" t="n">
        <v>0</v>
      </c>
      <c r="HS37" s="1" t="n">
        <v>0</v>
      </c>
      <c r="HT37" s="1" t="n">
        <v>0</v>
      </c>
      <c r="HU37" s="1" t="n">
        <v>0</v>
      </c>
      <c r="HV37" s="1" t="n">
        <v>0</v>
      </c>
      <c r="HW37" s="1" t="n">
        <v>0</v>
      </c>
      <c r="HX37" s="1" t="n">
        <v>0</v>
      </c>
      <c r="HY37" s="1" t="n">
        <v>0</v>
      </c>
      <c r="HZ37" s="1" t="n">
        <v>0</v>
      </c>
      <c r="IA37" s="1" t="n">
        <v>0</v>
      </c>
      <c r="IB37" s="1" t="n">
        <v>0</v>
      </c>
      <c r="IC37" s="1" t="n">
        <v>0</v>
      </c>
      <c r="ID37" s="1" t="n">
        <v>0</v>
      </c>
      <c r="IE37" s="1" t="n">
        <v>0</v>
      </c>
      <c r="IF37" s="1" t="n">
        <v>0</v>
      </c>
      <c r="IG37" s="1" t="n">
        <v>0</v>
      </c>
      <c r="IH37" s="1" t="n">
        <v>0</v>
      </c>
      <c r="II37" s="1" t="n">
        <v>0</v>
      </c>
      <c r="IJ37" s="1" t="n">
        <v>0</v>
      </c>
      <c r="IK37" s="1" t="n">
        <v>0</v>
      </c>
      <c r="IL37" s="1" t="n">
        <v>0</v>
      </c>
      <c r="IM37" s="1" t="n">
        <v>0</v>
      </c>
      <c r="IN37" s="1" t="n">
        <v>0</v>
      </c>
      <c r="IO37" s="1" t="n">
        <v>0</v>
      </c>
      <c r="IP37" s="1" t="n">
        <v>0</v>
      </c>
      <c r="IQ37" s="1" t="n">
        <v>0</v>
      </c>
      <c r="IR37" s="1" t="n">
        <v>0</v>
      </c>
      <c r="IS37" s="1" t="n">
        <v>0</v>
      </c>
      <c r="IT37" s="1" t="n">
        <v>0</v>
      </c>
      <c r="IU37" s="1" t="n">
        <v>0</v>
      </c>
      <c r="IV37" s="1" t="n">
        <v>0</v>
      </c>
    </row>
    <row r="38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  <c r="GZ38" s="1" t="n">
        <v>0</v>
      </c>
      <c r="HA38" s="1" t="n">
        <v>0</v>
      </c>
      <c r="HB38" s="1" t="n">
        <v>0</v>
      </c>
      <c r="HC38" s="1" t="n">
        <v>0</v>
      </c>
      <c r="HD38" s="1" t="n">
        <v>0</v>
      </c>
      <c r="HE38" s="1" t="n">
        <v>0</v>
      </c>
      <c r="HF38" s="1" t="n">
        <v>0</v>
      </c>
      <c r="HG38" s="1" t="n">
        <v>0</v>
      </c>
      <c r="HH38" s="1" t="n">
        <v>0</v>
      </c>
      <c r="HI38" s="1" t="n">
        <v>0</v>
      </c>
      <c r="HJ38" s="1" t="n">
        <v>0</v>
      </c>
      <c r="HK38" s="1" t="n">
        <v>0</v>
      </c>
      <c r="HL38" s="1" t="n">
        <v>0</v>
      </c>
      <c r="HM38" s="1" t="n">
        <v>0</v>
      </c>
      <c r="HN38" s="1" t="n">
        <v>0</v>
      </c>
      <c r="HO38" s="1" t="n">
        <v>0</v>
      </c>
      <c r="HP38" s="1" t="n">
        <v>0</v>
      </c>
      <c r="HQ38" s="1" t="n">
        <v>0</v>
      </c>
      <c r="HR38" s="1" t="n">
        <v>0</v>
      </c>
      <c r="HS38" s="1" t="n">
        <v>0</v>
      </c>
      <c r="HT38" s="1" t="n">
        <v>0</v>
      </c>
      <c r="HU38" s="1" t="n">
        <v>0</v>
      </c>
      <c r="HV38" s="1" t="n">
        <v>0</v>
      </c>
      <c r="HW38" s="1" t="n">
        <v>0</v>
      </c>
      <c r="HX38" s="1" t="n">
        <v>0</v>
      </c>
      <c r="HY38" s="1" t="n">
        <v>0</v>
      </c>
      <c r="HZ38" s="1" t="n">
        <v>0</v>
      </c>
      <c r="IA38" s="1" t="n">
        <v>0</v>
      </c>
      <c r="IB38" s="1" t="n">
        <v>0</v>
      </c>
      <c r="IC38" s="1" t="n">
        <v>0</v>
      </c>
      <c r="ID38" s="1" t="n">
        <v>0</v>
      </c>
      <c r="IE38" s="1" t="n">
        <v>0</v>
      </c>
      <c r="IF38" s="1" t="n">
        <v>0</v>
      </c>
      <c r="IG38" s="1" t="n">
        <v>0</v>
      </c>
      <c r="IH38" s="1" t="n">
        <v>0</v>
      </c>
      <c r="II38" s="1" t="n">
        <v>0</v>
      </c>
      <c r="IJ38" s="1" t="n">
        <v>0</v>
      </c>
      <c r="IK38" s="1" t="n">
        <v>0</v>
      </c>
      <c r="IL38" s="1" t="n">
        <v>0</v>
      </c>
      <c r="IM38" s="1" t="n">
        <v>0</v>
      </c>
      <c r="IN38" s="1" t="n">
        <v>0</v>
      </c>
      <c r="IO38" s="1" t="n">
        <v>0</v>
      </c>
      <c r="IP38" s="1" t="n">
        <v>0</v>
      </c>
      <c r="IQ38" s="1" t="n">
        <v>0</v>
      </c>
      <c r="IR38" s="1" t="n">
        <v>0</v>
      </c>
      <c r="IS38" s="1" t="n">
        <v>0</v>
      </c>
      <c r="IT38" s="1" t="n">
        <v>0</v>
      </c>
      <c r="IU38" s="1" t="n">
        <v>0</v>
      </c>
      <c r="IV38" s="1" t="n">
        <v>0</v>
      </c>
    </row>
    <row r="39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  <c r="GZ39" s="1" t="n">
        <v>0</v>
      </c>
      <c r="HA39" s="1" t="n">
        <v>0</v>
      </c>
      <c r="HB39" s="1" t="n">
        <v>0</v>
      </c>
      <c r="HC39" s="1" t="n">
        <v>0</v>
      </c>
      <c r="HD39" s="1" t="n">
        <v>0</v>
      </c>
      <c r="HE39" s="1" t="n">
        <v>0</v>
      </c>
      <c r="HF39" s="1" t="n">
        <v>0</v>
      </c>
      <c r="HG39" s="1" t="n">
        <v>0</v>
      </c>
      <c r="HH39" s="1" t="n">
        <v>0</v>
      </c>
      <c r="HI39" s="1" t="n">
        <v>0</v>
      </c>
      <c r="HJ39" s="1" t="n">
        <v>0</v>
      </c>
      <c r="HK39" s="1" t="n">
        <v>0</v>
      </c>
      <c r="HL39" s="1" t="n">
        <v>0</v>
      </c>
      <c r="HM39" s="1" t="n">
        <v>0</v>
      </c>
      <c r="HN39" s="1" t="n">
        <v>0</v>
      </c>
      <c r="HO39" s="1" t="n">
        <v>0</v>
      </c>
      <c r="HP39" s="1" t="n">
        <v>0</v>
      </c>
      <c r="HQ39" s="1" t="n">
        <v>0</v>
      </c>
      <c r="HR39" s="1" t="n">
        <v>0</v>
      </c>
      <c r="HS39" s="1" t="n">
        <v>0</v>
      </c>
      <c r="HT39" s="1" t="n">
        <v>0</v>
      </c>
      <c r="HU39" s="1" t="n">
        <v>0</v>
      </c>
      <c r="HV39" s="1" t="n">
        <v>0</v>
      </c>
      <c r="HW39" s="1" t="n">
        <v>0</v>
      </c>
      <c r="HX39" s="1" t="n">
        <v>0</v>
      </c>
      <c r="HY39" s="1" t="n">
        <v>0</v>
      </c>
      <c r="HZ39" s="1" t="n">
        <v>0</v>
      </c>
      <c r="IA39" s="1" t="n">
        <v>0</v>
      </c>
      <c r="IB39" s="1" t="n">
        <v>0</v>
      </c>
      <c r="IC39" s="1" t="n">
        <v>0</v>
      </c>
      <c r="ID39" s="1" t="n">
        <v>0</v>
      </c>
      <c r="IE39" s="1" t="n">
        <v>0</v>
      </c>
      <c r="IF39" s="1" t="n">
        <v>0</v>
      </c>
      <c r="IG39" s="1" t="n">
        <v>0</v>
      </c>
      <c r="IH39" s="1" t="n">
        <v>0</v>
      </c>
      <c r="II39" s="1" t="n">
        <v>0</v>
      </c>
      <c r="IJ39" s="1" t="n">
        <v>0</v>
      </c>
      <c r="IK39" s="1" t="n">
        <v>0</v>
      </c>
      <c r="IL39" s="1" t="n">
        <v>0</v>
      </c>
      <c r="IM39" s="1" t="n">
        <v>0</v>
      </c>
      <c r="IN39" s="1" t="n">
        <v>0</v>
      </c>
      <c r="IO39" s="1" t="n">
        <v>0</v>
      </c>
      <c r="IP39" s="1" t="n">
        <v>0</v>
      </c>
      <c r="IQ39" s="1" t="n">
        <v>0</v>
      </c>
      <c r="IR39" s="1" t="n">
        <v>0</v>
      </c>
      <c r="IS39" s="1" t="n">
        <v>0</v>
      </c>
      <c r="IT39" s="1" t="n">
        <v>0</v>
      </c>
      <c r="IU39" s="1" t="n">
        <v>0</v>
      </c>
      <c r="IV39" s="1" t="n">
        <v>0</v>
      </c>
    </row>
    <row r="40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  <c r="GZ40" s="1" t="n">
        <v>0</v>
      </c>
      <c r="HA40" s="1" t="n">
        <v>0</v>
      </c>
      <c r="HB40" s="1" t="n">
        <v>0</v>
      </c>
      <c r="HC40" s="1" t="n">
        <v>0</v>
      </c>
      <c r="HD40" s="1" t="n">
        <v>0</v>
      </c>
      <c r="HE40" s="1" t="n">
        <v>0</v>
      </c>
      <c r="HF40" s="1" t="n">
        <v>0</v>
      </c>
      <c r="HG40" s="1" t="n">
        <v>0</v>
      </c>
      <c r="HH40" s="1" t="n">
        <v>0</v>
      </c>
      <c r="HI40" s="1" t="n">
        <v>0</v>
      </c>
      <c r="HJ40" s="1" t="n">
        <v>0</v>
      </c>
      <c r="HK40" s="1" t="n">
        <v>0</v>
      </c>
      <c r="HL40" s="1" t="n">
        <v>0</v>
      </c>
      <c r="HM40" s="1" t="n">
        <v>0</v>
      </c>
      <c r="HN40" s="1" t="n">
        <v>0</v>
      </c>
      <c r="HO40" s="1" t="n">
        <v>0</v>
      </c>
      <c r="HP40" s="1" t="n">
        <v>0</v>
      </c>
      <c r="HQ40" s="1" t="n">
        <v>0</v>
      </c>
      <c r="HR40" s="1" t="n">
        <v>0</v>
      </c>
      <c r="HS40" s="1" t="n">
        <v>0</v>
      </c>
      <c r="HT40" s="1" t="n">
        <v>0</v>
      </c>
      <c r="HU40" s="1" t="n">
        <v>0</v>
      </c>
      <c r="HV40" s="1" t="n">
        <v>0</v>
      </c>
      <c r="HW40" s="1" t="n">
        <v>0</v>
      </c>
      <c r="HX40" s="1" t="n">
        <v>0</v>
      </c>
      <c r="HY40" s="1" t="n">
        <v>0</v>
      </c>
      <c r="HZ40" s="1" t="n">
        <v>0</v>
      </c>
      <c r="IA40" s="1" t="n">
        <v>0</v>
      </c>
      <c r="IB40" s="1" t="n">
        <v>0</v>
      </c>
      <c r="IC40" s="1" t="n">
        <v>0</v>
      </c>
      <c r="ID40" s="1" t="n">
        <v>0</v>
      </c>
      <c r="IE40" s="1" t="n">
        <v>0</v>
      </c>
      <c r="IF40" s="1" t="n">
        <v>0</v>
      </c>
      <c r="IG40" s="1" t="n">
        <v>0</v>
      </c>
      <c r="IH40" s="1" t="n">
        <v>0</v>
      </c>
      <c r="II40" s="1" t="n">
        <v>0</v>
      </c>
      <c r="IJ40" s="1" t="n">
        <v>0</v>
      </c>
      <c r="IK40" s="1" t="n">
        <v>0</v>
      </c>
      <c r="IL40" s="1" t="n">
        <v>0</v>
      </c>
      <c r="IM40" s="1" t="n">
        <v>0</v>
      </c>
      <c r="IN40" s="1" t="n">
        <v>0</v>
      </c>
      <c r="IO40" s="1" t="n">
        <v>0</v>
      </c>
      <c r="IP40" s="1" t="n">
        <v>0</v>
      </c>
      <c r="IQ40" s="1" t="n">
        <v>0</v>
      </c>
      <c r="IR40" s="1" t="n">
        <v>0</v>
      </c>
      <c r="IS40" s="1" t="n">
        <v>0</v>
      </c>
      <c r="IT40" s="1" t="n">
        <v>0</v>
      </c>
      <c r="IU40" s="1" t="n">
        <v>0</v>
      </c>
      <c r="IV40" s="1" t="n">
        <v>0</v>
      </c>
    </row>
    <row r="41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  <c r="GZ41" s="1" t="n">
        <v>0</v>
      </c>
      <c r="HA41" s="1" t="n">
        <v>0</v>
      </c>
      <c r="HB41" s="1" t="n">
        <v>0</v>
      </c>
      <c r="HC41" s="1" t="n">
        <v>0</v>
      </c>
      <c r="HD41" s="1" t="n">
        <v>0</v>
      </c>
      <c r="HE41" s="1" t="n">
        <v>0</v>
      </c>
      <c r="HF41" s="1" t="n">
        <v>0</v>
      </c>
      <c r="HG41" s="1" t="n">
        <v>0</v>
      </c>
      <c r="HH41" s="1" t="n">
        <v>0</v>
      </c>
      <c r="HI41" s="1" t="n">
        <v>0</v>
      </c>
      <c r="HJ41" s="1" t="n">
        <v>0</v>
      </c>
      <c r="HK41" s="1" t="n">
        <v>0</v>
      </c>
      <c r="HL41" s="1" t="n">
        <v>0</v>
      </c>
      <c r="HM41" s="1" t="n">
        <v>0</v>
      </c>
      <c r="HN41" s="1" t="n">
        <v>0</v>
      </c>
      <c r="HO41" s="1" t="n">
        <v>0</v>
      </c>
      <c r="HP41" s="1" t="n">
        <v>0</v>
      </c>
      <c r="HQ41" s="1" t="n">
        <v>0</v>
      </c>
      <c r="HR41" s="1" t="n">
        <v>0</v>
      </c>
      <c r="HS41" s="1" t="n">
        <v>0</v>
      </c>
      <c r="HT41" s="1" t="n">
        <v>0</v>
      </c>
      <c r="HU41" s="1" t="n">
        <v>0</v>
      </c>
      <c r="HV41" s="1" t="n">
        <v>0</v>
      </c>
      <c r="HW41" s="1" t="n">
        <v>0</v>
      </c>
      <c r="HX41" s="1" t="n">
        <v>0</v>
      </c>
      <c r="HY41" s="1" t="n">
        <v>0</v>
      </c>
      <c r="HZ41" s="1" t="n">
        <v>0</v>
      </c>
      <c r="IA41" s="1" t="n">
        <v>0</v>
      </c>
      <c r="IB41" s="1" t="n">
        <v>0</v>
      </c>
      <c r="IC41" s="1" t="n">
        <v>0</v>
      </c>
      <c r="ID41" s="1" t="n">
        <v>0</v>
      </c>
      <c r="IE41" s="1" t="n">
        <v>0</v>
      </c>
      <c r="IF41" s="1" t="n">
        <v>0</v>
      </c>
      <c r="IG41" s="1" t="n">
        <v>0</v>
      </c>
      <c r="IH41" s="1" t="n">
        <v>0</v>
      </c>
      <c r="II41" s="1" t="n">
        <v>0</v>
      </c>
      <c r="IJ41" s="1" t="n">
        <v>0</v>
      </c>
      <c r="IK41" s="1" t="n">
        <v>0</v>
      </c>
      <c r="IL41" s="1" t="n">
        <v>0</v>
      </c>
      <c r="IM41" s="1" t="n">
        <v>0</v>
      </c>
      <c r="IN41" s="1" t="n">
        <v>0</v>
      </c>
      <c r="IO41" s="1" t="n">
        <v>0</v>
      </c>
      <c r="IP41" s="1" t="n">
        <v>0</v>
      </c>
      <c r="IQ41" s="1" t="n">
        <v>0</v>
      </c>
      <c r="IR41" s="1" t="n">
        <v>0</v>
      </c>
      <c r="IS41" s="1" t="n">
        <v>0</v>
      </c>
      <c r="IT41" s="1" t="n">
        <v>0</v>
      </c>
      <c r="IU41" s="1" t="n">
        <v>0</v>
      </c>
      <c r="IV41" s="1" t="n">
        <v>0</v>
      </c>
    </row>
    <row r="42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  <c r="GZ42" s="1" t="n">
        <v>0</v>
      </c>
      <c r="HA42" s="1" t="n">
        <v>0</v>
      </c>
      <c r="HB42" s="1" t="n">
        <v>0</v>
      </c>
      <c r="HC42" s="1" t="n">
        <v>0</v>
      </c>
      <c r="HD42" s="1" t="n">
        <v>0</v>
      </c>
      <c r="HE42" s="1" t="n">
        <v>0</v>
      </c>
      <c r="HF42" s="1" t="n">
        <v>0</v>
      </c>
      <c r="HG42" s="1" t="n">
        <v>0</v>
      </c>
      <c r="HH42" s="1" t="n">
        <v>0</v>
      </c>
      <c r="HI42" s="1" t="n">
        <v>0</v>
      </c>
      <c r="HJ42" s="1" t="n">
        <v>0</v>
      </c>
      <c r="HK42" s="1" t="n">
        <v>0</v>
      </c>
      <c r="HL42" s="1" t="n">
        <v>0</v>
      </c>
      <c r="HM42" s="1" t="n">
        <v>0</v>
      </c>
      <c r="HN42" s="1" t="n">
        <v>0</v>
      </c>
      <c r="HO42" s="1" t="n">
        <v>0</v>
      </c>
      <c r="HP42" s="1" t="n">
        <v>0</v>
      </c>
      <c r="HQ42" s="1" t="n">
        <v>0</v>
      </c>
      <c r="HR42" s="1" t="n">
        <v>0</v>
      </c>
      <c r="HS42" s="1" t="n">
        <v>0</v>
      </c>
      <c r="HT42" s="1" t="n">
        <v>0</v>
      </c>
      <c r="HU42" s="1" t="n">
        <v>0</v>
      </c>
      <c r="HV42" s="1" t="n">
        <v>0</v>
      </c>
      <c r="HW42" s="1" t="n">
        <v>0</v>
      </c>
      <c r="HX42" s="1" t="n">
        <v>0</v>
      </c>
      <c r="HY42" s="1" t="n">
        <v>0</v>
      </c>
      <c r="HZ42" s="1" t="n">
        <v>0</v>
      </c>
      <c r="IA42" s="1" t="n">
        <v>0</v>
      </c>
      <c r="IB42" s="1" t="n">
        <v>0</v>
      </c>
      <c r="IC42" s="1" t="n">
        <v>0</v>
      </c>
      <c r="ID42" s="1" t="n">
        <v>0</v>
      </c>
      <c r="IE42" s="1" t="n">
        <v>0</v>
      </c>
      <c r="IF42" s="1" t="n">
        <v>0</v>
      </c>
      <c r="IG42" s="1" t="n">
        <v>0</v>
      </c>
      <c r="IH42" s="1" t="n">
        <v>0</v>
      </c>
      <c r="II42" s="1" t="n">
        <v>0</v>
      </c>
      <c r="IJ42" s="1" t="n">
        <v>0</v>
      </c>
      <c r="IK42" s="1" t="n">
        <v>0</v>
      </c>
      <c r="IL42" s="1" t="n">
        <v>0</v>
      </c>
      <c r="IM42" s="1" t="n">
        <v>0</v>
      </c>
      <c r="IN42" s="1" t="n">
        <v>0</v>
      </c>
      <c r="IO42" s="1" t="n">
        <v>0</v>
      </c>
      <c r="IP42" s="1" t="n">
        <v>0</v>
      </c>
      <c r="IQ42" s="1" t="n">
        <v>0</v>
      </c>
      <c r="IR42" s="1" t="n">
        <v>0</v>
      </c>
      <c r="IS42" s="1" t="n">
        <v>0</v>
      </c>
      <c r="IT42" s="1" t="n">
        <v>0</v>
      </c>
      <c r="IU42" s="1" t="n">
        <v>0</v>
      </c>
      <c r="IV42" s="1" t="n">
        <v>0</v>
      </c>
    </row>
    <row r="43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  <c r="GZ43" s="1" t="n">
        <v>0</v>
      </c>
      <c r="HA43" s="1" t="n">
        <v>0</v>
      </c>
      <c r="HB43" s="1" t="n">
        <v>0</v>
      </c>
      <c r="HC43" s="1" t="n">
        <v>0</v>
      </c>
      <c r="HD43" s="1" t="n">
        <v>0</v>
      </c>
      <c r="HE43" s="1" t="n">
        <v>0</v>
      </c>
      <c r="HF43" s="1" t="n">
        <v>0</v>
      </c>
      <c r="HG43" s="1" t="n">
        <v>0</v>
      </c>
      <c r="HH43" s="1" t="n">
        <v>0</v>
      </c>
      <c r="HI43" s="1" t="n">
        <v>0</v>
      </c>
      <c r="HJ43" s="1" t="n">
        <v>0</v>
      </c>
      <c r="HK43" s="1" t="n">
        <v>0</v>
      </c>
      <c r="HL43" s="1" t="n">
        <v>0</v>
      </c>
      <c r="HM43" s="1" t="n">
        <v>0</v>
      </c>
      <c r="HN43" s="1" t="n">
        <v>0</v>
      </c>
      <c r="HO43" s="1" t="n">
        <v>0</v>
      </c>
      <c r="HP43" s="1" t="n">
        <v>0</v>
      </c>
      <c r="HQ43" s="1" t="n">
        <v>0</v>
      </c>
      <c r="HR43" s="1" t="n">
        <v>0</v>
      </c>
      <c r="HS43" s="1" t="n">
        <v>0</v>
      </c>
      <c r="HT43" s="1" t="n">
        <v>0</v>
      </c>
      <c r="HU43" s="1" t="n">
        <v>0</v>
      </c>
      <c r="HV43" s="1" t="n">
        <v>0</v>
      </c>
      <c r="HW43" s="1" t="n">
        <v>0</v>
      </c>
      <c r="HX43" s="1" t="n">
        <v>0</v>
      </c>
      <c r="HY43" s="1" t="n">
        <v>0</v>
      </c>
      <c r="HZ43" s="1" t="n">
        <v>0</v>
      </c>
      <c r="IA43" s="1" t="n">
        <v>0</v>
      </c>
      <c r="IB43" s="1" t="n">
        <v>0</v>
      </c>
      <c r="IC43" s="1" t="n">
        <v>0</v>
      </c>
      <c r="ID43" s="1" t="n">
        <v>0</v>
      </c>
      <c r="IE43" s="1" t="n">
        <v>0</v>
      </c>
      <c r="IF43" s="1" t="n">
        <v>0</v>
      </c>
      <c r="IG43" s="1" t="n">
        <v>0</v>
      </c>
      <c r="IH43" s="1" t="n">
        <v>0</v>
      </c>
      <c r="II43" s="1" t="n">
        <v>0</v>
      </c>
      <c r="IJ43" s="1" t="n">
        <v>0</v>
      </c>
      <c r="IK43" s="1" t="n">
        <v>0</v>
      </c>
      <c r="IL43" s="1" t="n">
        <v>0</v>
      </c>
      <c r="IM43" s="1" t="n">
        <v>0</v>
      </c>
      <c r="IN43" s="1" t="n">
        <v>0</v>
      </c>
      <c r="IO43" s="1" t="n">
        <v>0</v>
      </c>
      <c r="IP43" s="1" t="n">
        <v>0</v>
      </c>
      <c r="IQ43" s="1" t="n">
        <v>0</v>
      </c>
      <c r="IR43" s="1" t="n">
        <v>0</v>
      </c>
      <c r="IS43" s="1" t="n">
        <v>0</v>
      </c>
      <c r="IT43" s="1" t="n">
        <v>0</v>
      </c>
      <c r="IU43" s="1" t="n">
        <v>0</v>
      </c>
      <c r="IV43" s="1" t="n">
        <v>0</v>
      </c>
    </row>
    <row r="44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  <c r="GZ44" s="1" t="n">
        <v>0</v>
      </c>
      <c r="HA44" s="1" t="n">
        <v>0</v>
      </c>
      <c r="HB44" s="1" t="n">
        <v>0</v>
      </c>
      <c r="HC44" s="1" t="n">
        <v>0</v>
      </c>
      <c r="HD44" s="1" t="n">
        <v>0</v>
      </c>
      <c r="HE44" s="1" t="n">
        <v>0</v>
      </c>
      <c r="HF44" s="1" t="n">
        <v>0</v>
      </c>
      <c r="HG44" s="1" t="n">
        <v>0</v>
      </c>
      <c r="HH44" s="1" t="n">
        <v>0</v>
      </c>
      <c r="HI44" s="1" t="n">
        <v>0</v>
      </c>
      <c r="HJ44" s="1" t="n">
        <v>0</v>
      </c>
      <c r="HK44" s="1" t="n">
        <v>0</v>
      </c>
      <c r="HL44" s="1" t="n">
        <v>0</v>
      </c>
      <c r="HM44" s="1" t="n">
        <v>0</v>
      </c>
      <c r="HN44" s="1" t="n">
        <v>0</v>
      </c>
      <c r="HO44" s="1" t="n">
        <v>0</v>
      </c>
      <c r="HP44" s="1" t="n">
        <v>0</v>
      </c>
      <c r="HQ44" s="1" t="n">
        <v>0</v>
      </c>
      <c r="HR44" s="1" t="n">
        <v>0</v>
      </c>
      <c r="HS44" s="1" t="n">
        <v>0</v>
      </c>
      <c r="HT44" s="1" t="n">
        <v>0</v>
      </c>
      <c r="HU44" s="1" t="n">
        <v>0</v>
      </c>
      <c r="HV44" s="1" t="n">
        <v>0</v>
      </c>
      <c r="HW44" s="1" t="n">
        <v>0</v>
      </c>
      <c r="HX44" s="1" t="n">
        <v>0</v>
      </c>
      <c r="HY44" s="1" t="n">
        <v>0</v>
      </c>
      <c r="HZ44" s="1" t="n">
        <v>0</v>
      </c>
      <c r="IA44" s="1" t="n">
        <v>0</v>
      </c>
      <c r="IB44" s="1" t="n">
        <v>0</v>
      </c>
      <c r="IC44" s="1" t="n">
        <v>0</v>
      </c>
      <c r="ID44" s="1" t="n">
        <v>0</v>
      </c>
      <c r="IE44" s="1" t="n">
        <v>0</v>
      </c>
      <c r="IF44" s="1" t="n">
        <v>0</v>
      </c>
      <c r="IG44" s="1" t="n">
        <v>0</v>
      </c>
      <c r="IH44" s="1" t="n">
        <v>0</v>
      </c>
      <c r="II44" s="1" t="n">
        <v>0</v>
      </c>
      <c r="IJ44" s="1" t="n">
        <v>0</v>
      </c>
      <c r="IK44" s="1" t="n">
        <v>0</v>
      </c>
      <c r="IL44" s="1" t="n">
        <v>0</v>
      </c>
      <c r="IM44" s="1" t="n">
        <v>0</v>
      </c>
      <c r="IN44" s="1" t="n">
        <v>0</v>
      </c>
      <c r="IO44" s="1" t="n">
        <v>0</v>
      </c>
      <c r="IP44" s="1" t="n">
        <v>0</v>
      </c>
      <c r="IQ44" s="1" t="n">
        <v>0</v>
      </c>
      <c r="IR44" s="1" t="n">
        <v>0</v>
      </c>
      <c r="IS44" s="1" t="n">
        <v>0</v>
      </c>
      <c r="IT44" s="1" t="n">
        <v>0</v>
      </c>
      <c r="IU44" s="1" t="n">
        <v>0</v>
      </c>
      <c r="IV44" s="1" t="n">
        <v>0</v>
      </c>
    </row>
    <row r="45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  <c r="GZ45" s="1" t="n">
        <v>0</v>
      </c>
      <c r="HA45" s="1" t="n">
        <v>0</v>
      </c>
      <c r="HB45" s="1" t="n">
        <v>0</v>
      </c>
      <c r="HC45" s="1" t="n">
        <v>0</v>
      </c>
      <c r="HD45" s="1" t="n">
        <v>0</v>
      </c>
      <c r="HE45" s="1" t="n">
        <v>0</v>
      </c>
      <c r="HF45" s="1" t="n">
        <v>0</v>
      </c>
      <c r="HG45" s="1" t="n">
        <v>0</v>
      </c>
      <c r="HH45" s="1" t="n">
        <v>0</v>
      </c>
      <c r="HI45" s="1" t="n">
        <v>0</v>
      </c>
      <c r="HJ45" s="1" t="n">
        <v>0</v>
      </c>
      <c r="HK45" s="1" t="n">
        <v>0</v>
      </c>
      <c r="HL45" s="1" t="n">
        <v>0</v>
      </c>
      <c r="HM45" s="1" t="n">
        <v>0</v>
      </c>
      <c r="HN45" s="1" t="n">
        <v>0</v>
      </c>
      <c r="HO45" s="1" t="n">
        <v>0</v>
      </c>
      <c r="HP45" s="1" t="n">
        <v>0</v>
      </c>
      <c r="HQ45" s="1" t="n">
        <v>0</v>
      </c>
      <c r="HR45" s="1" t="n">
        <v>0</v>
      </c>
      <c r="HS45" s="1" t="n">
        <v>0</v>
      </c>
      <c r="HT45" s="1" t="n">
        <v>0</v>
      </c>
      <c r="HU45" s="1" t="n">
        <v>0</v>
      </c>
      <c r="HV45" s="1" t="n">
        <v>0</v>
      </c>
      <c r="HW45" s="1" t="n">
        <v>0</v>
      </c>
      <c r="HX45" s="1" t="n">
        <v>0</v>
      </c>
      <c r="HY45" s="1" t="n">
        <v>0</v>
      </c>
      <c r="HZ45" s="1" t="n">
        <v>0</v>
      </c>
      <c r="IA45" s="1" t="n">
        <v>0</v>
      </c>
      <c r="IB45" s="1" t="n">
        <v>0</v>
      </c>
      <c r="IC45" s="1" t="n">
        <v>0</v>
      </c>
      <c r="ID45" s="1" t="n">
        <v>0</v>
      </c>
      <c r="IE45" s="1" t="n">
        <v>0</v>
      </c>
      <c r="IF45" s="1" t="n">
        <v>0</v>
      </c>
      <c r="IG45" s="1" t="n">
        <v>0</v>
      </c>
      <c r="IH45" s="1" t="n">
        <v>0</v>
      </c>
      <c r="II45" s="1" t="n">
        <v>0</v>
      </c>
      <c r="IJ45" s="1" t="n">
        <v>0</v>
      </c>
      <c r="IK45" s="1" t="n">
        <v>0</v>
      </c>
      <c r="IL45" s="1" t="n">
        <v>0</v>
      </c>
      <c r="IM45" s="1" t="n">
        <v>0</v>
      </c>
      <c r="IN45" s="1" t="n">
        <v>0</v>
      </c>
      <c r="IO45" s="1" t="n">
        <v>0</v>
      </c>
      <c r="IP45" s="1" t="n">
        <v>0</v>
      </c>
      <c r="IQ45" s="1" t="n">
        <v>0</v>
      </c>
      <c r="IR45" s="1" t="n">
        <v>0</v>
      </c>
      <c r="IS45" s="1" t="n">
        <v>0</v>
      </c>
      <c r="IT45" s="1" t="n">
        <v>0</v>
      </c>
      <c r="IU45" s="1" t="n">
        <v>0</v>
      </c>
      <c r="IV45" s="1" t="n">
        <v>0</v>
      </c>
    </row>
    <row r="46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  <c r="GZ46" s="1" t="n">
        <v>0</v>
      </c>
      <c r="HA46" s="1" t="n">
        <v>0</v>
      </c>
      <c r="HB46" s="1" t="n">
        <v>0</v>
      </c>
      <c r="HC46" s="1" t="n">
        <v>0</v>
      </c>
      <c r="HD46" s="1" t="n">
        <v>0</v>
      </c>
      <c r="HE46" s="1" t="n">
        <v>0</v>
      </c>
      <c r="HF46" s="1" t="n">
        <v>0</v>
      </c>
      <c r="HG46" s="1" t="n">
        <v>0</v>
      </c>
      <c r="HH46" s="1" t="n">
        <v>0</v>
      </c>
      <c r="HI46" s="1" t="n">
        <v>0</v>
      </c>
      <c r="HJ46" s="1" t="n">
        <v>0</v>
      </c>
      <c r="HK46" s="1" t="n">
        <v>0</v>
      </c>
      <c r="HL46" s="1" t="n">
        <v>0</v>
      </c>
      <c r="HM46" s="1" t="n">
        <v>0</v>
      </c>
      <c r="HN46" s="1" t="n">
        <v>0</v>
      </c>
      <c r="HO46" s="1" t="n">
        <v>0</v>
      </c>
      <c r="HP46" s="1" t="n">
        <v>0</v>
      </c>
      <c r="HQ46" s="1" t="n">
        <v>0</v>
      </c>
      <c r="HR46" s="1" t="n">
        <v>0</v>
      </c>
      <c r="HS46" s="1" t="n">
        <v>0</v>
      </c>
      <c r="HT46" s="1" t="n">
        <v>0</v>
      </c>
      <c r="HU46" s="1" t="n">
        <v>0</v>
      </c>
      <c r="HV46" s="1" t="n">
        <v>0</v>
      </c>
      <c r="HW46" s="1" t="n">
        <v>0</v>
      </c>
      <c r="HX46" s="1" t="n">
        <v>0</v>
      </c>
      <c r="HY46" s="1" t="n">
        <v>0</v>
      </c>
      <c r="HZ46" s="1" t="n">
        <v>0</v>
      </c>
      <c r="IA46" s="1" t="n">
        <v>0</v>
      </c>
      <c r="IB46" s="1" t="n">
        <v>0</v>
      </c>
      <c r="IC46" s="1" t="n">
        <v>0</v>
      </c>
      <c r="ID46" s="1" t="n">
        <v>0</v>
      </c>
      <c r="IE46" s="1" t="n">
        <v>0</v>
      </c>
      <c r="IF46" s="1" t="n">
        <v>0</v>
      </c>
      <c r="IG46" s="1" t="n">
        <v>0</v>
      </c>
      <c r="IH46" s="1" t="n">
        <v>0</v>
      </c>
      <c r="II46" s="1" t="n">
        <v>0</v>
      </c>
      <c r="IJ46" s="1" t="n">
        <v>0</v>
      </c>
      <c r="IK46" s="1" t="n">
        <v>0</v>
      </c>
      <c r="IL46" s="1" t="n">
        <v>0</v>
      </c>
      <c r="IM46" s="1" t="n">
        <v>0</v>
      </c>
      <c r="IN46" s="1" t="n">
        <v>0</v>
      </c>
      <c r="IO46" s="1" t="n">
        <v>0</v>
      </c>
      <c r="IP46" s="1" t="n">
        <v>0</v>
      </c>
      <c r="IQ46" s="1" t="n">
        <v>0</v>
      </c>
      <c r="IR46" s="1" t="n">
        <v>0</v>
      </c>
      <c r="IS46" s="1" t="n">
        <v>0</v>
      </c>
      <c r="IT46" s="1" t="n">
        <v>0</v>
      </c>
      <c r="IU46" s="1" t="n">
        <v>0</v>
      </c>
      <c r="IV46" s="1" t="n">
        <v>0</v>
      </c>
    </row>
    <row r="47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  <c r="GZ47" s="1" t="n">
        <v>0</v>
      </c>
      <c r="HA47" s="1" t="n">
        <v>0</v>
      </c>
      <c r="HB47" s="1" t="n">
        <v>0</v>
      </c>
      <c r="HC47" s="1" t="n">
        <v>0</v>
      </c>
      <c r="HD47" s="1" t="n">
        <v>0</v>
      </c>
      <c r="HE47" s="1" t="n">
        <v>0</v>
      </c>
      <c r="HF47" s="1" t="n">
        <v>0</v>
      </c>
      <c r="HG47" s="1" t="n">
        <v>0</v>
      </c>
      <c r="HH47" s="1" t="n">
        <v>0</v>
      </c>
      <c r="HI47" s="1" t="n">
        <v>0</v>
      </c>
      <c r="HJ47" s="1" t="n">
        <v>0</v>
      </c>
      <c r="HK47" s="1" t="n">
        <v>0</v>
      </c>
      <c r="HL47" s="1" t="n">
        <v>0</v>
      </c>
      <c r="HM47" s="1" t="n">
        <v>0</v>
      </c>
      <c r="HN47" s="1" t="n">
        <v>0</v>
      </c>
      <c r="HO47" s="1" t="n">
        <v>0</v>
      </c>
      <c r="HP47" s="1" t="n">
        <v>0</v>
      </c>
      <c r="HQ47" s="1" t="n">
        <v>0</v>
      </c>
      <c r="HR47" s="1" t="n">
        <v>0</v>
      </c>
      <c r="HS47" s="1" t="n">
        <v>0</v>
      </c>
      <c r="HT47" s="1" t="n">
        <v>0</v>
      </c>
      <c r="HU47" s="1" t="n">
        <v>0</v>
      </c>
      <c r="HV47" s="1" t="n">
        <v>0</v>
      </c>
      <c r="HW47" s="1" t="n">
        <v>0</v>
      </c>
      <c r="HX47" s="1" t="n">
        <v>0</v>
      </c>
      <c r="HY47" s="1" t="n">
        <v>0</v>
      </c>
      <c r="HZ47" s="1" t="n">
        <v>0</v>
      </c>
      <c r="IA47" s="1" t="n">
        <v>0</v>
      </c>
      <c r="IB47" s="1" t="n">
        <v>0</v>
      </c>
      <c r="IC47" s="1" t="n">
        <v>0</v>
      </c>
      <c r="ID47" s="1" t="n">
        <v>0</v>
      </c>
      <c r="IE47" s="1" t="n">
        <v>0</v>
      </c>
      <c r="IF47" s="1" t="n">
        <v>0</v>
      </c>
      <c r="IG47" s="1" t="n">
        <v>0</v>
      </c>
      <c r="IH47" s="1" t="n">
        <v>0</v>
      </c>
      <c r="II47" s="1" t="n">
        <v>0</v>
      </c>
      <c r="IJ47" s="1" t="n">
        <v>0</v>
      </c>
      <c r="IK47" s="1" t="n">
        <v>0</v>
      </c>
      <c r="IL47" s="1" t="n">
        <v>0</v>
      </c>
      <c r="IM47" s="1" t="n">
        <v>0</v>
      </c>
      <c r="IN47" s="1" t="n">
        <v>0</v>
      </c>
      <c r="IO47" s="1" t="n">
        <v>0</v>
      </c>
      <c r="IP47" s="1" t="n">
        <v>0</v>
      </c>
      <c r="IQ47" s="1" t="n">
        <v>0</v>
      </c>
      <c r="IR47" s="1" t="n">
        <v>0</v>
      </c>
      <c r="IS47" s="1" t="n">
        <v>0</v>
      </c>
      <c r="IT47" s="1" t="n">
        <v>0</v>
      </c>
      <c r="IU47" s="1" t="n">
        <v>0</v>
      </c>
      <c r="IV47" s="1" t="n">
        <v>0</v>
      </c>
    </row>
    <row r="48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  <c r="GZ48" s="1" t="n">
        <v>0</v>
      </c>
      <c r="HA48" s="1" t="n">
        <v>0</v>
      </c>
      <c r="HB48" s="1" t="n">
        <v>0</v>
      </c>
      <c r="HC48" s="1" t="n">
        <v>0</v>
      </c>
      <c r="HD48" s="1" t="n">
        <v>0</v>
      </c>
      <c r="HE48" s="1" t="n">
        <v>0</v>
      </c>
      <c r="HF48" s="1" t="n">
        <v>0</v>
      </c>
      <c r="HG48" s="1" t="n">
        <v>0</v>
      </c>
      <c r="HH48" s="1" t="n">
        <v>0</v>
      </c>
      <c r="HI48" s="1" t="n">
        <v>0</v>
      </c>
      <c r="HJ48" s="1" t="n">
        <v>0</v>
      </c>
      <c r="HK48" s="1" t="n">
        <v>0</v>
      </c>
      <c r="HL48" s="1" t="n">
        <v>0</v>
      </c>
      <c r="HM48" s="1" t="n">
        <v>0</v>
      </c>
      <c r="HN48" s="1" t="n">
        <v>0</v>
      </c>
      <c r="HO48" s="1" t="n">
        <v>0</v>
      </c>
      <c r="HP48" s="1" t="n">
        <v>0</v>
      </c>
      <c r="HQ48" s="1" t="n">
        <v>0</v>
      </c>
      <c r="HR48" s="1" t="n">
        <v>0</v>
      </c>
      <c r="HS48" s="1" t="n">
        <v>0</v>
      </c>
      <c r="HT48" s="1" t="n">
        <v>0</v>
      </c>
      <c r="HU48" s="1" t="n">
        <v>0</v>
      </c>
      <c r="HV48" s="1" t="n">
        <v>0</v>
      </c>
      <c r="HW48" s="1" t="n">
        <v>0</v>
      </c>
      <c r="HX48" s="1" t="n">
        <v>0</v>
      </c>
      <c r="HY48" s="1" t="n">
        <v>0</v>
      </c>
      <c r="HZ48" s="1" t="n">
        <v>0</v>
      </c>
      <c r="IA48" s="1" t="n">
        <v>0</v>
      </c>
      <c r="IB48" s="1" t="n">
        <v>0</v>
      </c>
      <c r="IC48" s="1" t="n">
        <v>0</v>
      </c>
      <c r="ID48" s="1" t="n">
        <v>0</v>
      </c>
      <c r="IE48" s="1" t="n">
        <v>0</v>
      </c>
      <c r="IF48" s="1" t="n">
        <v>0</v>
      </c>
      <c r="IG48" s="1" t="n">
        <v>0</v>
      </c>
      <c r="IH48" s="1" t="n">
        <v>0</v>
      </c>
      <c r="II48" s="1" t="n">
        <v>0</v>
      </c>
      <c r="IJ48" s="1" t="n">
        <v>0</v>
      </c>
      <c r="IK48" s="1" t="n">
        <v>0</v>
      </c>
      <c r="IL48" s="1" t="n">
        <v>0</v>
      </c>
      <c r="IM48" s="1" t="n">
        <v>0</v>
      </c>
      <c r="IN48" s="1" t="n">
        <v>0</v>
      </c>
      <c r="IO48" s="1" t="n">
        <v>0</v>
      </c>
      <c r="IP48" s="1" t="n">
        <v>0</v>
      </c>
      <c r="IQ48" s="1" t="n">
        <v>0</v>
      </c>
      <c r="IR48" s="1" t="n">
        <v>0</v>
      </c>
      <c r="IS48" s="1" t="n">
        <v>0</v>
      </c>
      <c r="IT48" s="1" t="n">
        <v>0</v>
      </c>
      <c r="IU48" s="1" t="n">
        <v>0</v>
      </c>
      <c r="IV48" s="1" t="n">
        <v>0</v>
      </c>
    </row>
    <row r="49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  <c r="GZ49" s="1" t="n">
        <v>0</v>
      </c>
      <c r="HA49" s="1" t="n">
        <v>0</v>
      </c>
      <c r="HB49" s="1" t="n">
        <v>0</v>
      </c>
      <c r="HC49" s="1" t="n">
        <v>0</v>
      </c>
      <c r="HD49" s="1" t="n">
        <v>0</v>
      </c>
      <c r="HE49" s="1" t="n">
        <v>0</v>
      </c>
      <c r="HF49" s="1" t="n">
        <v>0</v>
      </c>
      <c r="HG49" s="1" t="n">
        <v>0</v>
      </c>
      <c r="HH49" s="1" t="n">
        <v>0</v>
      </c>
      <c r="HI49" s="1" t="n">
        <v>0</v>
      </c>
      <c r="HJ49" s="1" t="n">
        <v>0</v>
      </c>
      <c r="HK49" s="1" t="n">
        <v>0</v>
      </c>
      <c r="HL49" s="1" t="n">
        <v>0</v>
      </c>
      <c r="HM49" s="1" t="n">
        <v>0</v>
      </c>
      <c r="HN49" s="1" t="n">
        <v>0</v>
      </c>
      <c r="HO49" s="1" t="n">
        <v>0</v>
      </c>
      <c r="HP49" s="1" t="n">
        <v>0</v>
      </c>
      <c r="HQ49" s="1" t="n">
        <v>0</v>
      </c>
      <c r="HR49" s="1" t="n">
        <v>0</v>
      </c>
      <c r="HS49" s="1" t="n">
        <v>0</v>
      </c>
      <c r="HT49" s="1" t="n">
        <v>0</v>
      </c>
      <c r="HU49" s="1" t="n">
        <v>0</v>
      </c>
      <c r="HV49" s="1" t="n">
        <v>0</v>
      </c>
      <c r="HW49" s="1" t="n">
        <v>0</v>
      </c>
      <c r="HX49" s="1" t="n">
        <v>0</v>
      </c>
      <c r="HY49" s="1" t="n">
        <v>0</v>
      </c>
      <c r="HZ49" s="1" t="n">
        <v>0</v>
      </c>
      <c r="IA49" s="1" t="n">
        <v>0</v>
      </c>
      <c r="IB49" s="1" t="n">
        <v>0</v>
      </c>
      <c r="IC49" s="1" t="n">
        <v>0</v>
      </c>
      <c r="ID49" s="1" t="n">
        <v>0</v>
      </c>
      <c r="IE49" s="1" t="n">
        <v>0</v>
      </c>
      <c r="IF49" s="1" t="n">
        <v>0</v>
      </c>
      <c r="IG49" s="1" t="n">
        <v>0</v>
      </c>
      <c r="IH49" s="1" t="n">
        <v>0</v>
      </c>
      <c r="II49" s="1" t="n">
        <v>0</v>
      </c>
      <c r="IJ49" s="1" t="n">
        <v>0</v>
      </c>
      <c r="IK49" s="1" t="n">
        <v>0</v>
      </c>
      <c r="IL49" s="1" t="n">
        <v>0</v>
      </c>
      <c r="IM49" s="1" t="n">
        <v>0</v>
      </c>
      <c r="IN49" s="1" t="n">
        <v>0</v>
      </c>
      <c r="IO49" s="1" t="n">
        <v>0</v>
      </c>
      <c r="IP49" s="1" t="n">
        <v>0</v>
      </c>
      <c r="IQ49" s="1" t="n">
        <v>0</v>
      </c>
      <c r="IR49" s="1" t="n">
        <v>0</v>
      </c>
      <c r="IS49" s="1" t="n">
        <v>0</v>
      </c>
      <c r="IT49" s="1" t="n">
        <v>0</v>
      </c>
      <c r="IU49" s="1" t="n">
        <v>0</v>
      </c>
      <c r="IV49" s="1" t="n">
        <v>0</v>
      </c>
    </row>
    <row r="50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  <c r="GZ50" s="1" t="n">
        <v>0</v>
      </c>
      <c r="HA50" s="1" t="n">
        <v>0</v>
      </c>
      <c r="HB50" s="1" t="n">
        <v>0</v>
      </c>
      <c r="HC50" s="1" t="n">
        <v>0</v>
      </c>
      <c r="HD50" s="1" t="n">
        <v>0</v>
      </c>
      <c r="HE50" s="1" t="n">
        <v>0</v>
      </c>
      <c r="HF50" s="1" t="n">
        <v>0</v>
      </c>
      <c r="HG50" s="1" t="n">
        <v>0</v>
      </c>
      <c r="HH50" s="1" t="n">
        <v>0</v>
      </c>
      <c r="HI50" s="1" t="n">
        <v>0</v>
      </c>
      <c r="HJ50" s="1" t="n">
        <v>0</v>
      </c>
      <c r="HK50" s="1" t="n">
        <v>0</v>
      </c>
      <c r="HL50" s="1" t="n">
        <v>0</v>
      </c>
      <c r="HM50" s="1" t="n">
        <v>0</v>
      </c>
      <c r="HN50" s="1" t="n">
        <v>0</v>
      </c>
      <c r="HO50" s="1" t="n">
        <v>0</v>
      </c>
      <c r="HP50" s="1" t="n">
        <v>0</v>
      </c>
      <c r="HQ50" s="1" t="n">
        <v>0</v>
      </c>
      <c r="HR50" s="1" t="n">
        <v>0</v>
      </c>
      <c r="HS50" s="1" t="n">
        <v>0</v>
      </c>
      <c r="HT50" s="1" t="n">
        <v>0</v>
      </c>
      <c r="HU50" s="1" t="n">
        <v>0</v>
      </c>
      <c r="HV50" s="1" t="n">
        <v>0</v>
      </c>
      <c r="HW50" s="1" t="n">
        <v>0</v>
      </c>
      <c r="HX50" s="1" t="n">
        <v>0</v>
      </c>
      <c r="HY50" s="1" t="n">
        <v>0</v>
      </c>
      <c r="HZ50" s="1" t="n">
        <v>0</v>
      </c>
      <c r="IA50" s="1" t="n">
        <v>0</v>
      </c>
      <c r="IB50" s="1" t="n">
        <v>0</v>
      </c>
      <c r="IC50" s="1" t="n">
        <v>0</v>
      </c>
      <c r="ID50" s="1" t="n">
        <v>0</v>
      </c>
      <c r="IE50" s="1" t="n">
        <v>0</v>
      </c>
      <c r="IF50" s="1" t="n">
        <v>0</v>
      </c>
      <c r="IG50" s="1" t="n">
        <v>0</v>
      </c>
      <c r="IH50" s="1" t="n">
        <v>0</v>
      </c>
      <c r="II50" s="1" t="n">
        <v>0</v>
      </c>
      <c r="IJ50" s="1" t="n">
        <v>0</v>
      </c>
      <c r="IK50" s="1" t="n">
        <v>0</v>
      </c>
      <c r="IL50" s="1" t="n">
        <v>0</v>
      </c>
      <c r="IM50" s="1" t="n">
        <v>0</v>
      </c>
      <c r="IN50" s="1" t="n">
        <v>0</v>
      </c>
      <c r="IO50" s="1" t="n">
        <v>0</v>
      </c>
      <c r="IP50" s="1" t="n">
        <v>0</v>
      </c>
      <c r="IQ50" s="1" t="n">
        <v>0</v>
      </c>
      <c r="IR50" s="1" t="n">
        <v>0</v>
      </c>
      <c r="IS50" s="1" t="n">
        <v>0</v>
      </c>
      <c r="IT50" s="1" t="n">
        <v>0</v>
      </c>
      <c r="IU50" s="1" t="n">
        <v>0</v>
      </c>
      <c r="IV50" s="1" t="n">
        <v>0</v>
      </c>
    </row>
    <row r="51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  <c r="GZ51" s="1" t="n">
        <v>0</v>
      </c>
      <c r="HA51" s="1" t="n">
        <v>0</v>
      </c>
      <c r="HB51" s="1" t="n">
        <v>0</v>
      </c>
      <c r="HC51" s="1" t="n">
        <v>0</v>
      </c>
      <c r="HD51" s="1" t="n">
        <v>0</v>
      </c>
      <c r="HE51" s="1" t="n">
        <v>0</v>
      </c>
      <c r="HF51" s="1" t="n">
        <v>0</v>
      </c>
      <c r="HG51" s="1" t="n">
        <v>0</v>
      </c>
      <c r="HH51" s="1" t="n">
        <v>0</v>
      </c>
      <c r="HI51" s="1" t="n">
        <v>0</v>
      </c>
      <c r="HJ51" s="1" t="n">
        <v>0</v>
      </c>
      <c r="HK51" s="1" t="n">
        <v>0</v>
      </c>
      <c r="HL51" s="1" t="n">
        <v>0</v>
      </c>
      <c r="HM51" s="1" t="n">
        <v>0</v>
      </c>
      <c r="HN51" s="1" t="n">
        <v>0</v>
      </c>
      <c r="HO51" s="1" t="n">
        <v>0</v>
      </c>
      <c r="HP51" s="1" t="n">
        <v>0</v>
      </c>
      <c r="HQ51" s="1" t="n">
        <v>0</v>
      </c>
      <c r="HR51" s="1" t="n">
        <v>0</v>
      </c>
      <c r="HS51" s="1" t="n">
        <v>0</v>
      </c>
      <c r="HT51" s="1" t="n">
        <v>0</v>
      </c>
      <c r="HU51" s="1" t="n">
        <v>0</v>
      </c>
      <c r="HV51" s="1" t="n">
        <v>0</v>
      </c>
      <c r="HW51" s="1" t="n">
        <v>0</v>
      </c>
      <c r="HX51" s="1" t="n">
        <v>0</v>
      </c>
      <c r="HY51" s="1" t="n">
        <v>0</v>
      </c>
      <c r="HZ51" s="1" t="n">
        <v>0</v>
      </c>
      <c r="IA51" s="1" t="n">
        <v>0</v>
      </c>
      <c r="IB51" s="1" t="n">
        <v>0</v>
      </c>
      <c r="IC51" s="1" t="n">
        <v>0</v>
      </c>
      <c r="ID51" s="1" t="n">
        <v>0</v>
      </c>
      <c r="IE51" s="1" t="n">
        <v>0</v>
      </c>
      <c r="IF51" s="1" t="n">
        <v>0</v>
      </c>
      <c r="IG51" s="1" t="n">
        <v>0</v>
      </c>
      <c r="IH51" s="1" t="n">
        <v>0</v>
      </c>
      <c r="II51" s="1" t="n">
        <v>0</v>
      </c>
      <c r="IJ51" s="1" t="n">
        <v>0</v>
      </c>
      <c r="IK51" s="1" t="n">
        <v>0</v>
      </c>
      <c r="IL51" s="1" t="n">
        <v>0</v>
      </c>
      <c r="IM51" s="1" t="n">
        <v>0</v>
      </c>
      <c r="IN51" s="1" t="n">
        <v>0</v>
      </c>
      <c r="IO51" s="1" t="n">
        <v>0</v>
      </c>
      <c r="IP51" s="1" t="n">
        <v>0</v>
      </c>
      <c r="IQ51" s="1" t="n">
        <v>0</v>
      </c>
      <c r="IR51" s="1" t="n">
        <v>0</v>
      </c>
      <c r="IS51" s="1" t="n">
        <v>0</v>
      </c>
      <c r="IT51" s="1" t="n">
        <v>0</v>
      </c>
      <c r="IU51" s="1" t="n">
        <v>0</v>
      </c>
      <c r="IV51" s="1" t="n">
        <v>0</v>
      </c>
    </row>
    <row r="52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  <c r="GZ52" s="1" t="n">
        <v>0</v>
      </c>
      <c r="HA52" s="1" t="n">
        <v>0</v>
      </c>
      <c r="HB52" s="1" t="n">
        <v>0</v>
      </c>
      <c r="HC52" s="1" t="n">
        <v>0</v>
      </c>
      <c r="HD52" s="1" t="n">
        <v>0</v>
      </c>
      <c r="HE52" s="1" t="n">
        <v>0</v>
      </c>
      <c r="HF52" s="1" t="n">
        <v>0</v>
      </c>
      <c r="HG52" s="1" t="n">
        <v>0</v>
      </c>
      <c r="HH52" s="1" t="n">
        <v>0</v>
      </c>
      <c r="HI52" s="1" t="n">
        <v>0</v>
      </c>
      <c r="HJ52" s="1" t="n">
        <v>0</v>
      </c>
      <c r="HK52" s="1" t="n">
        <v>0</v>
      </c>
      <c r="HL52" s="1" t="n">
        <v>0</v>
      </c>
      <c r="HM52" s="1" t="n">
        <v>0</v>
      </c>
      <c r="HN52" s="1" t="n">
        <v>0</v>
      </c>
      <c r="HO52" s="1" t="n">
        <v>0</v>
      </c>
      <c r="HP52" s="1" t="n">
        <v>0</v>
      </c>
      <c r="HQ52" s="1" t="n">
        <v>0</v>
      </c>
      <c r="HR52" s="1" t="n">
        <v>0</v>
      </c>
      <c r="HS52" s="1" t="n">
        <v>0</v>
      </c>
      <c r="HT52" s="1" t="n">
        <v>0</v>
      </c>
      <c r="HU52" s="1" t="n">
        <v>0</v>
      </c>
      <c r="HV52" s="1" t="n">
        <v>0</v>
      </c>
      <c r="HW52" s="1" t="n">
        <v>0</v>
      </c>
      <c r="HX52" s="1" t="n">
        <v>0</v>
      </c>
      <c r="HY52" s="1" t="n">
        <v>0</v>
      </c>
      <c r="HZ52" s="1" t="n">
        <v>0</v>
      </c>
      <c r="IA52" s="1" t="n">
        <v>0</v>
      </c>
      <c r="IB52" s="1" t="n">
        <v>0</v>
      </c>
      <c r="IC52" s="1" t="n">
        <v>0</v>
      </c>
      <c r="ID52" s="1" t="n">
        <v>0</v>
      </c>
      <c r="IE52" s="1" t="n">
        <v>0</v>
      </c>
      <c r="IF52" s="1" t="n">
        <v>0</v>
      </c>
      <c r="IG52" s="1" t="n">
        <v>0</v>
      </c>
      <c r="IH52" s="1" t="n">
        <v>0</v>
      </c>
      <c r="II52" s="1" t="n">
        <v>0</v>
      </c>
      <c r="IJ52" s="1" t="n">
        <v>0</v>
      </c>
      <c r="IK52" s="1" t="n">
        <v>0</v>
      </c>
      <c r="IL52" s="1" t="n">
        <v>0</v>
      </c>
      <c r="IM52" s="1" t="n">
        <v>0</v>
      </c>
      <c r="IN52" s="1" t="n">
        <v>0</v>
      </c>
      <c r="IO52" s="1" t="n">
        <v>0</v>
      </c>
      <c r="IP52" s="1" t="n">
        <v>0</v>
      </c>
      <c r="IQ52" s="1" t="n">
        <v>0</v>
      </c>
      <c r="IR52" s="1" t="n">
        <v>0</v>
      </c>
      <c r="IS52" s="1" t="n">
        <v>0</v>
      </c>
      <c r="IT52" s="1" t="n">
        <v>0</v>
      </c>
      <c r="IU52" s="1" t="n">
        <v>0</v>
      </c>
      <c r="IV52" s="1" t="n">
        <v>0</v>
      </c>
    </row>
    <row r="53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  <c r="GZ53" s="1" t="n">
        <v>0</v>
      </c>
      <c r="HA53" s="1" t="n">
        <v>0</v>
      </c>
      <c r="HB53" s="1" t="n">
        <v>0</v>
      </c>
      <c r="HC53" s="1" t="n">
        <v>0</v>
      </c>
      <c r="HD53" s="1" t="n">
        <v>0</v>
      </c>
      <c r="HE53" s="1" t="n">
        <v>0</v>
      </c>
      <c r="HF53" s="1" t="n">
        <v>0</v>
      </c>
      <c r="HG53" s="1" t="n">
        <v>0</v>
      </c>
      <c r="HH53" s="1" t="n">
        <v>0</v>
      </c>
      <c r="HI53" s="1" t="n">
        <v>0</v>
      </c>
      <c r="HJ53" s="1" t="n">
        <v>0</v>
      </c>
      <c r="HK53" s="1" t="n">
        <v>0</v>
      </c>
      <c r="HL53" s="1" t="n">
        <v>0</v>
      </c>
      <c r="HM53" s="1" t="n">
        <v>0</v>
      </c>
      <c r="HN53" s="1" t="n">
        <v>0</v>
      </c>
      <c r="HO53" s="1" t="n">
        <v>0</v>
      </c>
      <c r="HP53" s="1" t="n">
        <v>0</v>
      </c>
      <c r="HQ53" s="1" t="n">
        <v>0</v>
      </c>
      <c r="HR53" s="1" t="n">
        <v>0</v>
      </c>
      <c r="HS53" s="1" t="n">
        <v>0</v>
      </c>
      <c r="HT53" s="1" t="n">
        <v>0</v>
      </c>
      <c r="HU53" s="1" t="n">
        <v>0</v>
      </c>
      <c r="HV53" s="1" t="n">
        <v>0</v>
      </c>
      <c r="HW53" s="1" t="n">
        <v>0</v>
      </c>
      <c r="HX53" s="1" t="n">
        <v>0</v>
      </c>
      <c r="HY53" s="1" t="n">
        <v>0</v>
      </c>
      <c r="HZ53" s="1" t="n">
        <v>0</v>
      </c>
      <c r="IA53" s="1" t="n">
        <v>0</v>
      </c>
      <c r="IB53" s="1" t="n">
        <v>0</v>
      </c>
      <c r="IC53" s="1" t="n">
        <v>0</v>
      </c>
      <c r="ID53" s="1" t="n">
        <v>0</v>
      </c>
      <c r="IE53" s="1" t="n">
        <v>0</v>
      </c>
      <c r="IF53" s="1" t="n">
        <v>0</v>
      </c>
      <c r="IG53" s="1" t="n">
        <v>0</v>
      </c>
      <c r="IH53" s="1" t="n">
        <v>0</v>
      </c>
      <c r="II53" s="1" t="n">
        <v>0</v>
      </c>
      <c r="IJ53" s="1" t="n">
        <v>0</v>
      </c>
      <c r="IK53" s="1" t="n">
        <v>0</v>
      </c>
      <c r="IL53" s="1" t="n">
        <v>0</v>
      </c>
      <c r="IM53" s="1" t="n">
        <v>0</v>
      </c>
      <c r="IN53" s="1" t="n">
        <v>0</v>
      </c>
      <c r="IO53" s="1" t="n">
        <v>0</v>
      </c>
      <c r="IP53" s="1" t="n">
        <v>0</v>
      </c>
      <c r="IQ53" s="1" t="n">
        <v>0</v>
      </c>
      <c r="IR53" s="1" t="n">
        <v>0</v>
      </c>
      <c r="IS53" s="1" t="n">
        <v>0</v>
      </c>
      <c r="IT53" s="1" t="n">
        <v>0</v>
      </c>
      <c r="IU53" s="1" t="n">
        <v>0</v>
      </c>
      <c r="IV53" s="1" t="n">
        <v>0</v>
      </c>
    </row>
    <row r="54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  <c r="GZ54" s="1" t="n">
        <v>0</v>
      </c>
      <c r="HA54" s="1" t="n">
        <v>0</v>
      </c>
      <c r="HB54" s="1" t="n">
        <v>0</v>
      </c>
      <c r="HC54" s="1" t="n">
        <v>0</v>
      </c>
      <c r="HD54" s="1" t="n">
        <v>0</v>
      </c>
      <c r="HE54" s="1" t="n">
        <v>0</v>
      </c>
      <c r="HF54" s="1" t="n">
        <v>0</v>
      </c>
      <c r="HG54" s="1" t="n">
        <v>0</v>
      </c>
      <c r="HH54" s="1" t="n">
        <v>0</v>
      </c>
      <c r="HI54" s="1" t="n">
        <v>0</v>
      </c>
      <c r="HJ54" s="1" t="n">
        <v>0</v>
      </c>
      <c r="HK54" s="1" t="n">
        <v>0</v>
      </c>
      <c r="HL54" s="1" t="n">
        <v>0</v>
      </c>
      <c r="HM54" s="1" t="n">
        <v>0</v>
      </c>
      <c r="HN54" s="1" t="n">
        <v>0</v>
      </c>
      <c r="HO54" s="1" t="n">
        <v>0</v>
      </c>
      <c r="HP54" s="1" t="n">
        <v>0</v>
      </c>
      <c r="HQ54" s="1" t="n">
        <v>0</v>
      </c>
      <c r="HR54" s="1" t="n">
        <v>0</v>
      </c>
      <c r="HS54" s="1" t="n">
        <v>0</v>
      </c>
      <c r="HT54" s="1" t="n">
        <v>0</v>
      </c>
      <c r="HU54" s="1" t="n">
        <v>0</v>
      </c>
      <c r="HV54" s="1" t="n">
        <v>0</v>
      </c>
      <c r="HW54" s="1" t="n">
        <v>0</v>
      </c>
      <c r="HX54" s="1" t="n">
        <v>0</v>
      </c>
      <c r="HY54" s="1" t="n">
        <v>0</v>
      </c>
      <c r="HZ54" s="1" t="n">
        <v>0</v>
      </c>
      <c r="IA54" s="1" t="n">
        <v>0</v>
      </c>
      <c r="IB54" s="1" t="n">
        <v>0</v>
      </c>
      <c r="IC54" s="1" t="n">
        <v>0</v>
      </c>
      <c r="ID54" s="1" t="n">
        <v>0</v>
      </c>
      <c r="IE54" s="1" t="n">
        <v>0</v>
      </c>
      <c r="IF54" s="1" t="n">
        <v>0</v>
      </c>
      <c r="IG54" s="1" t="n">
        <v>0</v>
      </c>
      <c r="IH54" s="1" t="n">
        <v>0</v>
      </c>
      <c r="II54" s="1" t="n">
        <v>0</v>
      </c>
      <c r="IJ54" s="1" t="n">
        <v>0</v>
      </c>
      <c r="IK54" s="1" t="n">
        <v>0</v>
      </c>
      <c r="IL54" s="1" t="n">
        <v>0</v>
      </c>
      <c r="IM54" s="1" t="n">
        <v>0</v>
      </c>
      <c r="IN54" s="1" t="n">
        <v>0</v>
      </c>
      <c r="IO54" s="1" t="n">
        <v>0</v>
      </c>
      <c r="IP54" s="1" t="n">
        <v>0</v>
      </c>
      <c r="IQ54" s="1" t="n">
        <v>0</v>
      </c>
      <c r="IR54" s="1" t="n">
        <v>0</v>
      </c>
      <c r="IS54" s="1" t="n">
        <v>0</v>
      </c>
      <c r="IT54" s="1" t="n">
        <v>0</v>
      </c>
      <c r="IU54" s="1" t="n">
        <v>0</v>
      </c>
      <c r="IV54" s="1" t="n">
        <v>0</v>
      </c>
    </row>
    <row r="55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  <c r="GZ55" s="1" t="n">
        <v>0</v>
      </c>
      <c r="HA55" s="1" t="n">
        <v>0</v>
      </c>
      <c r="HB55" s="1" t="n">
        <v>0</v>
      </c>
      <c r="HC55" s="1" t="n">
        <v>0</v>
      </c>
      <c r="HD55" s="1" t="n">
        <v>0</v>
      </c>
      <c r="HE55" s="1" t="n">
        <v>0</v>
      </c>
      <c r="HF55" s="1" t="n">
        <v>0</v>
      </c>
      <c r="HG55" s="1" t="n">
        <v>0</v>
      </c>
      <c r="HH55" s="1" t="n">
        <v>0</v>
      </c>
      <c r="HI55" s="1" t="n">
        <v>0</v>
      </c>
      <c r="HJ55" s="1" t="n">
        <v>0</v>
      </c>
      <c r="HK55" s="1" t="n">
        <v>0</v>
      </c>
      <c r="HL55" s="1" t="n">
        <v>0</v>
      </c>
      <c r="HM55" s="1" t="n">
        <v>0</v>
      </c>
      <c r="HN55" s="1" t="n">
        <v>0</v>
      </c>
      <c r="HO55" s="1" t="n">
        <v>0</v>
      </c>
      <c r="HP55" s="1" t="n">
        <v>0</v>
      </c>
      <c r="HQ55" s="1" t="n">
        <v>0</v>
      </c>
      <c r="HR55" s="1" t="n">
        <v>0</v>
      </c>
      <c r="HS55" s="1" t="n">
        <v>0</v>
      </c>
      <c r="HT55" s="1" t="n">
        <v>0</v>
      </c>
      <c r="HU55" s="1" t="n">
        <v>0</v>
      </c>
      <c r="HV55" s="1" t="n">
        <v>0</v>
      </c>
      <c r="HW55" s="1" t="n">
        <v>0</v>
      </c>
      <c r="HX55" s="1" t="n">
        <v>0</v>
      </c>
      <c r="HY55" s="1" t="n">
        <v>0</v>
      </c>
      <c r="HZ55" s="1" t="n">
        <v>0</v>
      </c>
      <c r="IA55" s="1" t="n">
        <v>0</v>
      </c>
      <c r="IB55" s="1" t="n">
        <v>0</v>
      </c>
      <c r="IC55" s="1" t="n">
        <v>0</v>
      </c>
      <c r="ID55" s="1" t="n">
        <v>0</v>
      </c>
      <c r="IE55" s="1" t="n">
        <v>0</v>
      </c>
      <c r="IF55" s="1" t="n">
        <v>0</v>
      </c>
      <c r="IG55" s="1" t="n">
        <v>0</v>
      </c>
      <c r="IH55" s="1" t="n">
        <v>0</v>
      </c>
      <c r="II55" s="1" t="n">
        <v>0</v>
      </c>
      <c r="IJ55" s="1" t="n">
        <v>0</v>
      </c>
      <c r="IK55" s="1" t="n">
        <v>0</v>
      </c>
      <c r="IL55" s="1" t="n">
        <v>0</v>
      </c>
      <c r="IM55" s="1" t="n">
        <v>0</v>
      </c>
      <c r="IN55" s="1" t="n">
        <v>0</v>
      </c>
      <c r="IO55" s="1" t="n">
        <v>0</v>
      </c>
      <c r="IP55" s="1" t="n">
        <v>0</v>
      </c>
      <c r="IQ55" s="1" t="n">
        <v>0</v>
      </c>
      <c r="IR55" s="1" t="n">
        <v>0</v>
      </c>
      <c r="IS55" s="1" t="n">
        <v>0</v>
      </c>
      <c r="IT55" s="1" t="n">
        <v>0</v>
      </c>
      <c r="IU55" s="1" t="n">
        <v>0</v>
      </c>
      <c r="IV55" s="1" t="n">
        <v>0</v>
      </c>
    </row>
    <row r="56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  <c r="GZ56" s="1" t="n">
        <v>0</v>
      </c>
      <c r="HA56" s="1" t="n">
        <v>0</v>
      </c>
      <c r="HB56" s="1" t="n">
        <v>0</v>
      </c>
      <c r="HC56" s="1" t="n">
        <v>0</v>
      </c>
      <c r="HD56" s="1" t="n">
        <v>0</v>
      </c>
      <c r="HE56" s="1" t="n">
        <v>0</v>
      </c>
      <c r="HF56" s="1" t="n">
        <v>0</v>
      </c>
      <c r="HG56" s="1" t="n">
        <v>0</v>
      </c>
      <c r="HH56" s="1" t="n">
        <v>0</v>
      </c>
      <c r="HI56" s="1" t="n">
        <v>0</v>
      </c>
      <c r="HJ56" s="1" t="n">
        <v>0</v>
      </c>
      <c r="HK56" s="1" t="n">
        <v>0</v>
      </c>
      <c r="HL56" s="1" t="n">
        <v>0</v>
      </c>
      <c r="HM56" s="1" t="n">
        <v>0</v>
      </c>
      <c r="HN56" s="1" t="n">
        <v>0</v>
      </c>
      <c r="HO56" s="1" t="n">
        <v>0</v>
      </c>
      <c r="HP56" s="1" t="n">
        <v>0</v>
      </c>
      <c r="HQ56" s="1" t="n">
        <v>0</v>
      </c>
      <c r="HR56" s="1" t="n">
        <v>0</v>
      </c>
      <c r="HS56" s="1" t="n">
        <v>0</v>
      </c>
      <c r="HT56" s="1" t="n">
        <v>0</v>
      </c>
      <c r="HU56" s="1" t="n">
        <v>0</v>
      </c>
      <c r="HV56" s="1" t="n">
        <v>0</v>
      </c>
      <c r="HW56" s="1" t="n">
        <v>0</v>
      </c>
      <c r="HX56" s="1" t="n">
        <v>0</v>
      </c>
      <c r="HY56" s="1" t="n">
        <v>0</v>
      </c>
      <c r="HZ56" s="1" t="n">
        <v>0</v>
      </c>
      <c r="IA56" s="1" t="n">
        <v>0</v>
      </c>
      <c r="IB56" s="1" t="n">
        <v>0</v>
      </c>
      <c r="IC56" s="1" t="n">
        <v>0</v>
      </c>
      <c r="ID56" s="1" t="n">
        <v>0</v>
      </c>
      <c r="IE56" s="1" t="n">
        <v>0</v>
      </c>
      <c r="IF56" s="1" t="n">
        <v>0</v>
      </c>
      <c r="IG56" s="1" t="n">
        <v>0</v>
      </c>
      <c r="IH56" s="1" t="n">
        <v>0</v>
      </c>
      <c r="II56" s="1" t="n">
        <v>0</v>
      </c>
      <c r="IJ56" s="1" t="n">
        <v>0</v>
      </c>
      <c r="IK56" s="1" t="n">
        <v>0</v>
      </c>
      <c r="IL56" s="1" t="n">
        <v>0</v>
      </c>
      <c r="IM56" s="1" t="n">
        <v>0</v>
      </c>
      <c r="IN56" s="1" t="n">
        <v>0</v>
      </c>
      <c r="IO56" s="1" t="n">
        <v>0</v>
      </c>
      <c r="IP56" s="1" t="n">
        <v>0</v>
      </c>
      <c r="IQ56" s="1" t="n">
        <v>0</v>
      </c>
      <c r="IR56" s="1" t="n">
        <v>0</v>
      </c>
      <c r="IS56" s="1" t="n">
        <v>0</v>
      </c>
      <c r="IT56" s="1" t="n">
        <v>0</v>
      </c>
      <c r="IU56" s="1" t="n">
        <v>0</v>
      </c>
      <c r="IV56" s="1" t="n">
        <v>0</v>
      </c>
    </row>
    <row r="57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  <c r="GZ57" s="1" t="n">
        <v>0</v>
      </c>
      <c r="HA57" s="1" t="n">
        <v>0</v>
      </c>
      <c r="HB57" s="1" t="n">
        <v>0</v>
      </c>
      <c r="HC57" s="1" t="n">
        <v>0</v>
      </c>
      <c r="HD57" s="1" t="n">
        <v>0</v>
      </c>
      <c r="HE57" s="1" t="n">
        <v>0</v>
      </c>
      <c r="HF57" s="1" t="n">
        <v>0</v>
      </c>
      <c r="HG57" s="1" t="n">
        <v>0</v>
      </c>
      <c r="HH57" s="1" t="n">
        <v>0</v>
      </c>
      <c r="HI57" s="1" t="n">
        <v>0</v>
      </c>
      <c r="HJ57" s="1" t="n">
        <v>0</v>
      </c>
      <c r="HK57" s="1" t="n">
        <v>0</v>
      </c>
      <c r="HL57" s="1" t="n">
        <v>0</v>
      </c>
      <c r="HM57" s="1" t="n">
        <v>0</v>
      </c>
      <c r="HN57" s="1" t="n">
        <v>0</v>
      </c>
      <c r="HO57" s="1" t="n">
        <v>0</v>
      </c>
      <c r="HP57" s="1" t="n">
        <v>0</v>
      </c>
      <c r="HQ57" s="1" t="n">
        <v>0</v>
      </c>
      <c r="HR57" s="1" t="n">
        <v>0</v>
      </c>
      <c r="HS57" s="1" t="n">
        <v>0</v>
      </c>
      <c r="HT57" s="1" t="n">
        <v>0</v>
      </c>
      <c r="HU57" s="1" t="n">
        <v>0</v>
      </c>
      <c r="HV57" s="1" t="n">
        <v>0</v>
      </c>
      <c r="HW57" s="1" t="n">
        <v>0</v>
      </c>
      <c r="HX57" s="1" t="n">
        <v>0</v>
      </c>
      <c r="HY57" s="1" t="n">
        <v>0</v>
      </c>
      <c r="HZ57" s="1" t="n">
        <v>0</v>
      </c>
      <c r="IA57" s="1" t="n">
        <v>0</v>
      </c>
      <c r="IB57" s="1" t="n">
        <v>0</v>
      </c>
      <c r="IC57" s="1" t="n">
        <v>0</v>
      </c>
      <c r="ID57" s="1" t="n">
        <v>0</v>
      </c>
      <c r="IE57" s="1" t="n">
        <v>0</v>
      </c>
      <c r="IF57" s="1" t="n">
        <v>0</v>
      </c>
      <c r="IG57" s="1" t="n">
        <v>0</v>
      </c>
      <c r="IH57" s="1" t="n">
        <v>0</v>
      </c>
      <c r="II57" s="1" t="n">
        <v>0</v>
      </c>
      <c r="IJ57" s="1" t="n">
        <v>0</v>
      </c>
      <c r="IK57" s="1" t="n">
        <v>0</v>
      </c>
      <c r="IL57" s="1" t="n">
        <v>0</v>
      </c>
      <c r="IM57" s="1" t="n">
        <v>0</v>
      </c>
      <c r="IN57" s="1" t="n">
        <v>0</v>
      </c>
      <c r="IO57" s="1" t="n">
        <v>0</v>
      </c>
      <c r="IP57" s="1" t="n">
        <v>0</v>
      </c>
      <c r="IQ57" s="1" t="n">
        <v>0</v>
      </c>
      <c r="IR57" s="1" t="n">
        <v>0</v>
      </c>
      <c r="IS57" s="1" t="n">
        <v>0</v>
      </c>
      <c r="IT57" s="1" t="n">
        <v>0</v>
      </c>
      <c r="IU57" s="1" t="n">
        <v>0</v>
      </c>
      <c r="IV57" s="1" t="n">
        <v>0</v>
      </c>
    </row>
    <row r="58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  <c r="GZ58" s="1" t="n">
        <v>0</v>
      </c>
      <c r="HA58" s="1" t="n">
        <v>0</v>
      </c>
      <c r="HB58" s="1" t="n">
        <v>0</v>
      </c>
      <c r="HC58" s="1" t="n">
        <v>0</v>
      </c>
      <c r="HD58" s="1" t="n">
        <v>0</v>
      </c>
      <c r="HE58" s="1" t="n">
        <v>0</v>
      </c>
      <c r="HF58" s="1" t="n">
        <v>0</v>
      </c>
      <c r="HG58" s="1" t="n">
        <v>0</v>
      </c>
      <c r="HH58" s="1" t="n">
        <v>0</v>
      </c>
      <c r="HI58" s="1" t="n">
        <v>0</v>
      </c>
      <c r="HJ58" s="1" t="n">
        <v>0</v>
      </c>
      <c r="HK58" s="1" t="n">
        <v>0</v>
      </c>
      <c r="HL58" s="1" t="n">
        <v>0</v>
      </c>
      <c r="HM58" s="1" t="n">
        <v>0</v>
      </c>
      <c r="HN58" s="1" t="n">
        <v>0</v>
      </c>
      <c r="HO58" s="1" t="n">
        <v>0</v>
      </c>
      <c r="HP58" s="1" t="n">
        <v>0</v>
      </c>
      <c r="HQ58" s="1" t="n">
        <v>0</v>
      </c>
      <c r="HR58" s="1" t="n">
        <v>0</v>
      </c>
      <c r="HS58" s="1" t="n">
        <v>0</v>
      </c>
      <c r="HT58" s="1" t="n">
        <v>0</v>
      </c>
      <c r="HU58" s="1" t="n">
        <v>0</v>
      </c>
      <c r="HV58" s="1" t="n">
        <v>0</v>
      </c>
      <c r="HW58" s="1" t="n">
        <v>0</v>
      </c>
      <c r="HX58" s="1" t="n">
        <v>0</v>
      </c>
      <c r="HY58" s="1" t="n">
        <v>0</v>
      </c>
      <c r="HZ58" s="1" t="n">
        <v>0</v>
      </c>
      <c r="IA58" s="1" t="n">
        <v>0</v>
      </c>
      <c r="IB58" s="1" t="n">
        <v>0</v>
      </c>
      <c r="IC58" s="1" t="n">
        <v>0</v>
      </c>
      <c r="ID58" s="1" t="n">
        <v>0</v>
      </c>
      <c r="IE58" s="1" t="n">
        <v>0</v>
      </c>
      <c r="IF58" s="1" t="n">
        <v>0</v>
      </c>
      <c r="IG58" s="1" t="n">
        <v>0</v>
      </c>
      <c r="IH58" s="1" t="n">
        <v>0</v>
      </c>
      <c r="II58" s="1" t="n">
        <v>0</v>
      </c>
      <c r="IJ58" s="1" t="n">
        <v>0</v>
      </c>
      <c r="IK58" s="1" t="n">
        <v>0</v>
      </c>
      <c r="IL58" s="1" t="n">
        <v>0</v>
      </c>
      <c r="IM58" s="1" t="n">
        <v>0</v>
      </c>
      <c r="IN58" s="1" t="n">
        <v>0</v>
      </c>
      <c r="IO58" s="1" t="n">
        <v>0</v>
      </c>
      <c r="IP58" s="1" t="n">
        <v>0</v>
      </c>
      <c r="IQ58" s="1" t="n">
        <v>0</v>
      </c>
      <c r="IR58" s="1" t="n">
        <v>0</v>
      </c>
      <c r="IS58" s="1" t="n">
        <v>0</v>
      </c>
      <c r="IT58" s="1" t="n">
        <v>0</v>
      </c>
      <c r="IU58" s="1" t="n">
        <v>0</v>
      </c>
      <c r="IV58" s="1" t="n">
        <v>0</v>
      </c>
    </row>
    <row r="59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  <c r="GZ59" s="1" t="n">
        <v>0</v>
      </c>
      <c r="HA59" s="1" t="n">
        <v>0</v>
      </c>
      <c r="HB59" s="1" t="n">
        <v>0</v>
      </c>
      <c r="HC59" s="1" t="n">
        <v>0</v>
      </c>
      <c r="HD59" s="1" t="n">
        <v>0</v>
      </c>
      <c r="HE59" s="1" t="n">
        <v>0</v>
      </c>
      <c r="HF59" s="1" t="n">
        <v>0</v>
      </c>
      <c r="HG59" s="1" t="n">
        <v>0</v>
      </c>
      <c r="HH59" s="1" t="n">
        <v>0</v>
      </c>
      <c r="HI59" s="1" t="n">
        <v>0</v>
      </c>
      <c r="HJ59" s="1" t="n">
        <v>0</v>
      </c>
      <c r="HK59" s="1" t="n">
        <v>0</v>
      </c>
      <c r="HL59" s="1" t="n">
        <v>0</v>
      </c>
      <c r="HM59" s="1" t="n">
        <v>0</v>
      </c>
      <c r="HN59" s="1" t="n">
        <v>0</v>
      </c>
      <c r="HO59" s="1" t="n">
        <v>0</v>
      </c>
      <c r="HP59" s="1" t="n">
        <v>0</v>
      </c>
      <c r="HQ59" s="1" t="n">
        <v>0</v>
      </c>
      <c r="HR59" s="1" t="n">
        <v>0</v>
      </c>
      <c r="HS59" s="1" t="n">
        <v>0</v>
      </c>
      <c r="HT59" s="1" t="n">
        <v>0</v>
      </c>
      <c r="HU59" s="1" t="n">
        <v>0</v>
      </c>
      <c r="HV59" s="1" t="n">
        <v>0</v>
      </c>
      <c r="HW59" s="1" t="n">
        <v>0</v>
      </c>
      <c r="HX59" s="1" t="n">
        <v>0</v>
      </c>
      <c r="HY59" s="1" t="n">
        <v>0</v>
      </c>
      <c r="HZ59" s="1" t="n">
        <v>0</v>
      </c>
      <c r="IA59" s="1" t="n">
        <v>0</v>
      </c>
      <c r="IB59" s="1" t="n">
        <v>0</v>
      </c>
      <c r="IC59" s="1" t="n">
        <v>0</v>
      </c>
      <c r="ID59" s="1" t="n">
        <v>0</v>
      </c>
      <c r="IE59" s="1" t="n">
        <v>0</v>
      </c>
      <c r="IF59" s="1" t="n">
        <v>0</v>
      </c>
      <c r="IG59" s="1" t="n">
        <v>0</v>
      </c>
      <c r="IH59" s="1" t="n">
        <v>0</v>
      </c>
      <c r="II59" s="1" t="n">
        <v>0</v>
      </c>
      <c r="IJ59" s="1" t="n">
        <v>0</v>
      </c>
      <c r="IK59" s="1" t="n">
        <v>0</v>
      </c>
      <c r="IL59" s="1" t="n">
        <v>0</v>
      </c>
      <c r="IM59" s="1" t="n">
        <v>0</v>
      </c>
      <c r="IN59" s="1" t="n">
        <v>0</v>
      </c>
      <c r="IO59" s="1" t="n">
        <v>0</v>
      </c>
      <c r="IP59" s="1" t="n">
        <v>0</v>
      </c>
      <c r="IQ59" s="1" t="n">
        <v>0</v>
      </c>
      <c r="IR59" s="1" t="n">
        <v>0</v>
      </c>
      <c r="IS59" s="1" t="n">
        <v>0</v>
      </c>
      <c r="IT59" s="1" t="n">
        <v>0</v>
      </c>
      <c r="IU59" s="1" t="n">
        <v>0</v>
      </c>
      <c r="IV59" s="1" t="n">
        <v>0</v>
      </c>
    </row>
    <row r="60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  <c r="GZ60" s="1" t="n">
        <v>0</v>
      </c>
      <c r="HA60" s="1" t="n">
        <v>0</v>
      </c>
      <c r="HB60" s="1" t="n">
        <v>0</v>
      </c>
      <c r="HC60" s="1" t="n">
        <v>0</v>
      </c>
      <c r="HD60" s="1" t="n">
        <v>0</v>
      </c>
      <c r="HE60" s="1" t="n">
        <v>0</v>
      </c>
      <c r="HF60" s="1" t="n">
        <v>0</v>
      </c>
      <c r="HG60" s="1" t="n">
        <v>0</v>
      </c>
      <c r="HH60" s="1" t="n">
        <v>0</v>
      </c>
      <c r="HI60" s="1" t="n">
        <v>0</v>
      </c>
      <c r="HJ60" s="1" t="n">
        <v>0</v>
      </c>
      <c r="HK60" s="1" t="n">
        <v>0</v>
      </c>
      <c r="HL60" s="1" t="n">
        <v>0</v>
      </c>
      <c r="HM60" s="1" t="n">
        <v>0</v>
      </c>
      <c r="HN60" s="1" t="n">
        <v>0</v>
      </c>
      <c r="HO60" s="1" t="n">
        <v>0</v>
      </c>
      <c r="HP60" s="1" t="n">
        <v>0</v>
      </c>
      <c r="HQ60" s="1" t="n">
        <v>0</v>
      </c>
      <c r="HR60" s="1" t="n">
        <v>0</v>
      </c>
      <c r="HS60" s="1" t="n">
        <v>0</v>
      </c>
      <c r="HT60" s="1" t="n">
        <v>0</v>
      </c>
      <c r="HU60" s="1" t="n">
        <v>0</v>
      </c>
      <c r="HV60" s="1" t="n">
        <v>0</v>
      </c>
      <c r="HW60" s="1" t="n">
        <v>0</v>
      </c>
      <c r="HX60" s="1" t="n">
        <v>0</v>
      </c>
      <c r="HY60" s="1" t="n">
        <v>0</v>
      </c>
      <c r="HZ60" s="1" t="n">
        <v>0</v>
      </c>
      <c r="IA60" s="1" t="n">
        <v>0</v>
      </c>
      <c r="IB60" s="1" t="n">
        <v>0</v>
      </c>
      <c r="IC60" s="1" t="n">
        <v>0</v>
      </c>
      <c r="ID60" s="1" t="n">
        <v>0</v>
      </c>
      <c r="IE60" s="1" t="n">
        <v>0</v>
      </c>
      <c r="IF60" s="1" t="n">
        <v>0</v>
      </c>
      <c r="IG60" s="1" t="n">
        <v>0</v>
      </c>
      <c r="IH60" s="1" t="n">
        <v>0</v>
      </c>
      <c r="II60" s="1" t="n">
        <v>0</v>
      </c>
      <c r="IJ60" s="1" t="n">
        <v>0</v>
      </c>
      <c r="IK60" s="1" t="n">
        <v>0</v>
      </c>
      <c r="IL60" s="1" t="n">
        <v>0</v>
      </c>
      <c r="IM60" s="1" t="n">
        <v>0</v>
      </c>
      <c r="IN60" s="1" t="n">
        <v>0</v>
      </c>
      <c r="IO60" s="1" t="n">
        <v>0</v>
      </c>
      <c r="IP60" s="1" t="n">
        <v>0</v>
      </c>
      <c r="IQ60" s="1" t="n">
        <v>0</v>
      </c>
      <c r="IR60" s="1" t="n">
        <v>0</v>
      </c>
      <c r="IS60" s="1" t="n">
        <v>0</v>
      </c>
      <c r="IT60" s="1" t="n">
        <v>0</v>
      </c>
      <c r="IU60" s="1" t="n">
        <v>0</v>
      </c>
      <c r="IV60" s="1" t="n">
        <v>0</v>
      </c>
    </row>
    <row r="61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  <c r="GZ61" s="1" t="n">
        <v>0</v>
      </c>
      <c r="HA61" s="1" t="n">
        <v>0</v>
      </c>
      <c r="HB61" s="1" t="n">
        <v>0</v>
      </c>
      <c r="HC61" s="1" t="n">
        <v>0</v>
      </c>
      <c r="HD61" s="1" t="n">
        <v>0</v>
      </c>
      <c r="HE61" s="1" t="n">
        <v>0</v>
      </c>
      <c r="HF61" s="1" t="n">
        <v>0</v>
      </c>
      <c r="HG61" s="1" t="n">
        <v>0</v>
      </c>
      <c r="HH61" s="1" t="n">
        <v>0</v>
      </c>
      <c r="HI61" s="1" t="n">
        <v>0</v>
      </c>
      <c r="HJ61" s="1" t="n">
        <v>0</v>
      </c>
      <c r="HK61" s="1" t="n">
        <v>0</v>
      </c>
      <c r="HL61" s="1" t="n">
        <v>0</v>
      </c>
      <c r="HM61" s="1" t="n">
        <v>0</v>
      </c>
      <c r="HN61" s="1" t="n">
        <v>0</v>
      </c>
      <c r="HO61" s="1" t="n">
        <v>0</v>
      </c>
      <c r="HP61" s="1" t="n">
        <v>0</v>
      </c>
      <c r="HQ61" s="1" t="n">
        <v>0</v>
      </c>
      <c r="HR61" s="1" t="n">
        <v>0</v>
      </c>
      <c r="HS61" s="1" t="n">
        <v>0</v>
      </c>
      <c r="HT61" s="1" t="n">
        <v>0</v>
      </c>
      <c r="HU61" s="1" t="n">
        <v>0</v>
      </c>
      <c r="HV61" s="1" t="n">
        <v>0</v>
      </c>
      <c r="HW61" s="1" t="n">
        <v>0</v>
      </c>
      <c r="HX61" s="1" t="n">
        <v>0</v>
      </c>
      <c r="HY61" s="1" t="n">
        <v>0</v>
      </c>
      <c r="HZ61" s="1" t="n">
        <v>0</v>
      </c>
      <c r="IA61" s="1" t="n">
        <v>0</v>
      </c>
      <c r="IB61" s="1" t="n">
        <v>0</v>
      </c>
      <c r="IC61" s="1" t="n">
        <v>0</v>
      </c>
      <c r="ID61" s="1" t="n">
        <v>0</v>
      </c>
      <c r="IE61" s="1" t="n">
        <v>0</v>
      </c>
      <c r="IF61" s="1" t="n">
        <v>0</v>
      </c>
      <c r="IG61" s="1" t="n">
        <v>0</v>
      </c>
      <c r="IH61" s="1" t="n">
        <v>0</v>
      </c>
      <c r="II61" s="1" t="n">
        <v>0</v>
      </c>
      <c r="IJ61" s="1" t="n">
        <v>0</v>
      </c>
      <c r="IK61" s="1" t="n">
        <v>0</v>
      </c>
      <c r="IL61" s="1" t="n">
        <v>0</v>
      </c>
      <c r="IM61" s="1" t="n">
        <v>0</v>
      </c>
      <c r="IN61" s="1" t="n">
        <v>0</v>
      </c>
      <c r="IO61" s="1" t="n">
        <v>0</v>
      </c>
      <c r="IP61" s="1" t="n">
        <v>0</v>
      </c>
      <c r="IQ61" s="1" t="n">
        <v>0</v>
      </c>
      <c r="IR61" s="1" t="n">
        <v>0</v>
      </c>
      <c r="IS61" s="1" t="n">
        <v>0</v>
      </c>
      <c r="IT61" s="1" t="n">
        <v>0</v>
      </c>
      <c r="IU61" s="1" t="n">
        <v>0</v>
      </c>
      <c r="IV61" s="1" t="n">
        <v>0</v>
      </c>
    </row>
    <row r="62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  <c r="GZ62" s="1" t="n">
        <v>0</v>
      </c>
      <c r="HA62" s="1" t="n">
        <v>0</v>
      </c>
      <c r="HB62" s="1" t="n">
        <v>0</v>
      </c>
      <c r="HC62" s="1" t="n">
        <v>0</v>
      </c>
      <c r="HD62" s="1" t="n">
        <v>0</v>
      </c>
      <c r="HE62" s="1" t="n">
        <v>0</v>
      </c>
      <c r="HF62" s="1" t="n">
        <v>0</v>
      </c>
      <c r="HG62" s="1" t="n">
        <v>0</v>
      </c>
      <c r="HH62" s="1" t="n">
        <v>0</v>
      </c>
      <c r="HI62" s="1" t="n">
        <v>0</v>
      </c>
      <c r="HJ62" s="1" t="n">
        <v>0</v>
      </c>
      <c r="HK62" s="1" t="n">
        <v>0</v>
      </c>
      <c r="HL62" s="1" t="n">
        <v>0</v>
      </c>
      <c r="HM62" s="1" t="n">
        <v>0</v>
      </c>
      <c r="HN62" s="1" t="n">
        <v>0</v>
      </c>
      <c r="HO62" s="1" t="n">
        <v>0</v>
      </c>
      <c r="HP62" s="1" t="n">
        <v>0</v>
      </c>
      <c r="HQ62" s="1" t="n">
        <v>0</v>
      </c>
      <c r="HR62" s="1" t="n">
        <v>0</v>
      </c>
      <c r="HS62" s="1" t="n">
        <v>0</v>
      </c>
      <c r="HT62" s="1" t="n">
        <v>0</v>
      </c>
      <c r="HU62" s="1" t="n">
        <v>0</v>
      </c>
      <c r="HV62" s="1" t="n">
        <v>0</v>
      </c>
      <c r="HW62" s="1" t="n">
        <v>0</v>
      </c>
      <c r="HX62" s="1" t="n">
        <v>0</v>
      </c>
      <c r="HY62" s="1" t="n">
        <v>0</v>
      </c>
      <c r="HZ62" s="1" t="n">
        <v>0</v>
      </c>
      <c r="IA62" s="1" t="n">
        <v>0</v>
      </c>
      <c r="IB62" s="1" t="n">
        <v>0</v>
      </c>
      <c r="IC62" s="1" t="n">
        <v>0</v>
      </c>
      <c r="ID62" s="1" t="n">
        <v>0</v>
      </c>
      <c r="IE62" s="1" t="n">
        <v>0</v>
      </c>
      <c r="IF62" s="1" t="n">
        <v>0</v>
      </c>
      <c r="IG62" s="1" t="n">
        <v>0</v>
      </c>
      <c r="IH62" s="1" t="n">
        <v>0</v>
      </c>
      <c r="II62" s="1" t="n">
        <v>0</v>
      </c>
      <c r="IJ62" s="1" t="n">
        <v>0</v>
      </c>
      <c r="IK62" s="1" t="n">
        <v>0</v>
      </c>
      <c r="IL62" s="1" t="n">
        <v>0</v>
      </c>
      <c r="IM62" s="1" t="n">
        <v>0</v>
      </c>
      <c r="IN62" s="1" t="n">
        <v>0</v>
      </c>
      <c r="IO62" s="1" t="n">
        <v>0</v>
      </c>
      <c r="IP62" s="1" t="n">
        <v>0</v>
      </c>
      <c r="IQ62" s="1" t="n">
        <v>0</v>
      </c>
      <c r="IR62" s="1" t="n">
        <v>0</v>
      </c>
      <c r="IS62" s="1" t="n">
        <v>0</v>
      </c>
      <c r="IT62" s="1" t="n">
        <v>0</v>
      </c>
      <c r="IU62" s="1" t="n">
        <v>0</v>
      </c>
      <c r="IV62" s="1" t="n">
        <v>0</v>
      </c>
    </row>
    <row r="63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  <c r="GZ63" s="1" t="n">
        <v>0</v>
      </c>
      <c r="HA63" s="1" t="n">
        <v>0</v>
      </c>
      <c r="HB63" s="1" t="n">
        <v>0</v>
      </c>
      <c r="HC63" s="1" t="n">
        <v>0</v>
      </c>
      <c r="HD63" s="1" t="n">
        <v>0</v>
      </c>
      <c r="HE63" s="1" t="n">
        <v>0</v>
      </c>
      <c r="HF63" s="1" t="n">
        <v>0</v>
      </c>
      <c r="HG63" s="1" t="n">
        <v>0</v>
      </c>
      <c r="HH63" s="1" t="n">
        <v>0</v>
      </c>
      <c r="HI63" s="1" t="n">
        <v>0</v>
      </c>
      <c r="HJ63" s="1" t="n">
        <v>0</v>
      </c>
      <c r="HK63" s="1" t="n">
        <v>0</v>
      </c>
      <c r="HL63" s="1" t="n">
        <v>0</v>
      </c>
      <c r="HM63" s="1" t="n">
        <v>0</v>
      </c>
      <c r="HN63" s="1" t="n">
        <v>0</v>
      </c>
      <c r="HO63" s="1" t="n">
        <v>0</v>
      </c>
      <c r="HP63" s="1" t="n">
        <v>0</v>
      </c>
      <c r="HQ63" s="1" t="n">
        <v>0</v>
      </c>
      <c r="HR63" s="1" t="n">
        <v>0</v>
      </c>
      <c r="HS63" s="1" t="n">
        <v>0</v>
      </c>
      <c r="HT63" s="1" t="n">
        <v>0</v>
      </c>
      <c r="HU63" s="1" t="n">
        <v>0</v>
      </c>
      <c r="HV63" s="1" t="n">
        <v>0</v>
      </c>
      <c r="HW63" s="1" t="n">
        <v>0</v>
      </c>
      <c r="HX63" s="1" t="n">
        <v>0</v>
      </c>
      <c r="HY63" s="1" t="n">
        <v>0</v>
      </c>
      <c r="HZ63" s="1" t="n">
        <v>0</v>
      </c>
      <c r="IA63" s="1" t="n">
        <v>0</v>
      </c>
      <c r="IB63" s="1" t="n">
        <v>0</v>
      </c>
      <c r="IC63" s="1" t="n">
        <v>0</v>
      </c>
      <c r="ID63" s="1" t="n">
        <v>0</v>
      </c>
      <c r="IE63" s="1" t="n">
        <v>0</v>
      </c>
      <c r="IF63" s="1" t="n">
        <v>0</v>
      </c>
      <c r="IG63" s="1" t="n">
        <v>0</v>
      </c>
      <c r="IH63" s="1" t="n">
        <v>0</v>
      </c>
      <c r="II63" s="1" t="n">
        <v>0</v>
      </c>
      <c r="IJ63" s="1" t="n">
        <v>0</v>
      </c>
      <c r="IK63" s="1" t="n">
        <v>0</v>
      </c>
      <c r="IL63" s="1" t="n">
        <v>0</v>
      </c>
      <c r="IM63" s="1" t="n">
        <v>0</v>
      </c>
      <c r="IN63" s="1" t="n">
        <v>0</v>
      </c>
      <c r="IO63" s="1" t="n">
        <v>0</v>
      </c>
      <c r="IP63" s="1" t="n">
        <v>0</v>
      </c>
      <c r="IQ63" s="1" t="n">
        <v>0</v>
      </c>
      <c r="IR63" s="1" t="n">
        <v>0</v>
      </c>
      <c r="IS63" s="1" t="n">
        <v>0</v>
      </c>
      <c r="IT63" s="1" t="n">
        <v>0</v>
      </c>
      <c r="IU63" s="1" t="n">
        <v>0</v>
      </c>
      <c r="IV63" s="1" t="n">
        <v>0</v>
      </c>
    </row>
    <row r="64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  <c r="GZ64" s="1" t="n">
        <v>0</v>
      </c>
      <c r="HA64" s="1" t="n">
        <v>0</v>
      </c>
      <c r="HB64" s="1" t="n">
        <v>0</v>
      </c>
      <c r="HC64" s="1" t="n">
        <v>0</v>
      </c>
      <c r="HD64" s="1" t="n">
        <v>0</v>
      </c>
      <c r="HE64" s="1" t="n">
        <v>0</v>
      </c>
      <c r="HF64" s="1" t="n">
        <v>0</v>
      </c>
      <c r="HG64" s="1" t="n">
        <v>0</v>
      </c>
      <c r="HH64" s="1" t="n">
        <v>0</v>
      </c>
      <c r="HI64" s="1" t="n">
        <v>0</v>
      </c>
      <c r="HJ64" s="1" t="n">
        <v>0</v>
      </c>
      <c r="HK64" s="1" t="n">
        <v>0</v>
      </c>
      <c r="HL64" s="1" t="n">
        <v>0</v>
      </c>
      <c r="HM64" s="1" t="n">
        <v>0</v>
      </c>
      <c r="HN64" s="1" t="n">
        <v>0</v>
      </c>
      <c r="HO64" s="1" t="n">
        <v>0</v>
      </c>
      <c r="HP64" s="1" t="n">
        <v>0</v>
      </c>
      <c r="HQ64" s="1" t="n">
        <v>0</v>
      </c>
      <c r="HR64" s="1" t="n">
        <v>0</v>
      </c>
      <c r="HS64" s="1" t="n">
        <v>0</v>
      </c>
      <c r="HT64" s="1" t="n">
        <v>0</v>
      </c>
      <c r="HU64" s="1" t="n">
        <v>0</v>
      </c>
      <c r="HV64" s="1" t="n">
        <v>0</v>
      </c>
      <c r="HW64" s="1" t="n">
        <v>0</v>
      </c>
      <c r="HX64" s="1" t="n">
        <v>0</v>
      </c>
      <c r="HY64" s="1" t="n">
        <v>0</v>
      </c>
      <c r="HZ64" s="1" t="n">
        <v>0</v>
      </c>
      <c r="IA64" s="1" t="n">
        <v>0</v>
      </c>
      <c r="IB64" s="1" t="n">
        <v>0</v>
      </c>
      <c r="IC64" s="1" t="n">
        <v>0</v>
      </c>
      <c r="ID64" s="1" t="n">
        <v>0</v>
      </c>
      <c r="IE64" s="1" t="n">
        <v>0</v>
      </c>
      <c r="IF64" s="1" t="n">
        <v>0</v>
      </c>
      <c r="IG64" s="1" t="n">
        <v>0</v>
      </c>
      <c r="IH64" s="1" t="n">
        <v>0</v>
      </c>
      <c r="II64" s="1" t="n">
        <v>0</v>
      </c>
      <c r="IJ64" s="1" t="n">
        <v>0</v>
      </c>
      <c r="IK64" s="1" t="n">
        <v>0</v>
      </c>
      <c r="IL64" s="1" t="n">
        <v>0</v>
      </c>
      <c r="IM64" s="1" t="n">
        <v>0</v>
      </c>
      <c r="IN64" s="1" t="n">
        <v>0</v>
      </c>
      <c r="IO64" s="1" t="n">
        <v>0</v>
      </c>
      <c r="IP64" s="1" t="n">
        <v>0</v>
      </c>
      <c r="IQ64" s="1" t="n">
        <v>0</v>
      </c>
      <c r="IR64" s="1" t="n">
        <v>0</v>
      </c>
      <c r="IS64" s="1" t="n">
        <v>0</v>
      </c>
      <c r="IT64" s="1" t="n">
        <v>0</v>
      </c>
      <c r="IU64" s="1" t="n">
        <v>0</v>
      </c>
      <c r="IV64" s="1" t="n">
        <v>0</v>
      </c>
    </row>
    <row r="65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  <c r="GZ65" s="1" t="n">
        <v>0</v>
      </c>
      <c r="HA65" s="1" t="n">
        <v>0</v>
      </c>
      <c r="HB65" s="1" t="n">
        <v>0</v>
      </c>
      <c r="HC65" s="1" t="n">
        <v>0</v>
      </c>
      <c r="HD65" s="1" t="n">
        <v>0</v>
      </c>
      <c r="HE65" s="1" t="n">
        <v>0</v>
      </c>
      <c r="HF65" s="1" t="n">
        <v>0</v>
      </c>
      <c r="HG65" s="1" t="n">
        <v>0</v>
      </c>
      <c r="HH65" s="1" t="n">
        <v>0</v>
      </c>
      <c r="HI65" s="1" t="n">
        <v>0</v>
      </c>
      <c r="HJ65" s="1" t="n">
        <v>0</v>
      </c>
      <c r="HK65" s="1" t="n">
        <v>0</v>
      </c>
      <c r="HL65" s="1" t="n">
        <v>0</v>
      </c>
      <c r="HM65" s="1" t="n">
        <v>0</v>
      </c>
      <c r="HN65" s="1" t="n">
        <v>0</v>
      </c>
      <c r="HO65" s="1" t="n">
        <v>0</v>
      </c>
      <c r="HP65" s="1" t="n">
        <v>0</v>
      </c>
      <c r="HQ65" s="1" t="n">
        <v>0</v>
      </c>
      <c r="HR65" s="1" t="n">
        <v>0</v>
      </c>
      <c r="HS65" s="1" t="n">
        <v>0</v>
      </c>
      <c r="HT65" s="1" t="n">
        <v>0</v>
      </c>
      <c r="HU65" s="1" t="n">
        <v>0</v>
      </c>
      <c r="HV65" s="1" t="n">
        <v>0</v>
      </c>
      <c r="HW65" s="1" t="n">
        <v>0</v>
      </c>
      <c r="HX65" s="1" t="n">
        <v>0</v>
      </c>
      <c r="HY65" s="1" t="n">
        <v>0</v>
      </c>
      <c r="HZ65" s="1" t="n">
        <v>0</v>
      </c>
      <c r="IA65" s="1" t="n">
        <v>0</v>
      </c>
      <c r="IB65" s="1" t="n">
        <v>0</v>
      </c>
      <c r="IC65" s="1" t="n">
        <v>0</v>
      </c>
      <c r="ID65" s="1" t="n">
        <v>0</v>
      </c>
      <c r="IE65" s="1" t="n">
        <v>0</v>
      </c>
      <c r="IF65" s="1" t="n">
        <v>0</v>
      </c>
      <c r="IG65" s="1" t="n">
        <v>0</v>
      </c>
      <c r="IH65" s="1" t="n">
        <v>0</v>
      </c>
      <c r="II65" s="1" t="n">
        <v>0</v>
      </c>
      <c r="IJ65" s="1" t="n">
        <v>0</v>
      </c>
      <c r="IK65" s="1" t="n">
        <v>0</v>
      </c>
      <c r="IL65" s="1" t="n">
        <v>0</v>
      </c>
      <c r="IM65" s="1" t="n">
        <v>0</v>
      </c>
      <c r="IN65" s="1" t="n">
        <v>0</v>
      </c>
      <c r="IO65" s="1" t="n">
        <v>0</v>
      </c>
      <c r="IP65" s="1" t="n">
        <v>0</v>
      </c>
      <c r="IQ65" s="1" t="n">
        <v>0</v>
      </c>
      <c r="IR65" s="1" t="n">
        <v>0</v>
      </c>
      <c r="IS65" s="1" t="n">
        <v>0</v>
      </c>
      <c r="IT65" s="1" t="n">
        <v>0</v>
      </c>
      <c r="IU65" s="1" t="n">
        <v>0</v>
      </c>
      <c r="IV65" s="1" t="n">
        <v>0</v>
      </c>
    </row>
    <row r="66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  <c r="GZ66" s="1" t="n">
        <v>0</v>
      </c>
      <c r="HA66" s="1" t="n">
        <v>0</v>
      </c>
      <c r="HB66" s="1" t="n">
        <v>0</v>
      </c>
      <c r="HC66" s="1" t="n">
        <v>0</v>
      </c>
      <c r="HD66" s="1" t="n">
        <v>0</v>
      </c>
      <c r="HE66" s="1" t="n">
        <v>0</v>
      </c>
      <c r="HF66" s="1" t="n">
        <v>0</v>
      </c>
      <c r="HG66" s="1" t="n">
        <v>0</v>
      </c>
      <c r="HH66" s="1" t="n">
        <v>0</v>
      </c>
      <c r="HI66" s="1" t="n">
        <v>0</v>
      </c>
      <c r="HJ66" s="1" t="n">
        <v>0</v>
      </c>
      <c r="HK66" s="1" t="n">
        <v>0</v>
      </c>
      <c r="HL66" s="1" t="n">
        <v>0</v>
      </c>
      <c r="HM66" s="1" t="n">
        <v>0</v>
      </c>
      <c r="HN66" s="1" t="n">
        <v>0</v>
      </c>
      <c r="HO66" s="1" t="n">
        <v>0</v>
      </c>
      <c r="HP66" s="1" t="n">
        <v>0</v>
      </c>
      <c r="HQ66" s="1" t="n">
        <v>0</v>
      </c>
      <c r="HR66" s="1" t="n">
        <v>0</v>
      </c>
      <c r="HS66" s="1" t="n">
        <v>0</v>
      </c>
      <c r="HT66" s="1" t="n">
        <v>0</v>
      </c>
      <c r="HU66" s="1" t="n">
        <v>0</v>
      </c>
      <c r="HV66" s="1" t="n">
        <v>0</v>
      </c>
      <c r="HW66" s="1" t="n">
        <v>0</v>
      </c>
      <c r="HX66" s="1" t="n">
        <v>0</v>
      </c>
      <c r="HY66" s="1" t="n">
        <v>0</v>
      </c>
      <c r="HZ66" s="1" t="n">
        <v>0</v>
      </c>
      <c r="IA66" s="1" t="n">
        <v>0</v>
      </c>
      <c r="IB66" s="1" t="n">
        <v>0</v>
      </c>
      <c r="IC66" s="1" t="n">
        <v>0</v>
      </c>
      <c r="ID66" s="1" t="n">
        <v>0</v>
      </c>
      <c r="IE66" s="1" t="n">
        <v>0</v>
      </c>
      <c r="IF66" s="1" t="n">
        <v>0</v>
      </c>
      <c r="IG66" s="1" t="n">
        <v>0</v>
      </c>
      <c r="IH66" s="1" t="n">
        <v>0</v>
      </c>
      <c r="II66" s="1" t="n">
        <v>0</v>
      </c>
      <c r="IJ66" s="1" t="n">
        <v>0</v>
      </c>
      <c r="IK66" s="1" t="n">
        <v>0</v>
      </c>
      <c r="IL66" s="1" t="n">
        <v>0</v>
      </c>
      <c r="IM66" s="1" t="n">
        <v>0</v>
      </c>
      <c r="IN66" s="1" t="n">
        <v>0</v>
      </c>
      <c r="IO66" s="1" t="n">
        <v>0</v>
      </c>
      <c r="IP66" s="1" t="n">
        <v>0</v>
      </c>
      <c r="IQ66" s="1" t="n">
        <v>0</v>
      </c>
      <c r="IR66" s="1" t="n">
        <v>0</v>
      </c>
      <c r="IS66" s="1" t="n">
        <v>0</v>
      </c>
      <c r="IT66" s="1" t="n">
        <v>0</v>
      </c>
      <c r="IU66" s="1" t="n">
        <v>0</v>
      </c>
      <c r="IV66" s="1" t="n">
        <v>0</v>
      </c>
    </row>
    <row r="67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  <c r="GZ67" s="1" t="n">
        <v>0</v>
      </c>
      <c r="HA67" s="1" t="n">
        <v>0</v>
      </c>
      <c r="HB67" s="1" t="n">
        <v>0</v>
      </c>
      <c r="HC67" s="1" t="n">
        <v>0</v>
      </c>
      <c r="HD67" s="1" t="n">
        <v>0</v>
      </c>
      <c r="HE67" s="1" t="n">
        <v>0</v>
      </c>
      <c r="HF67" s="1" t="n">
        <v>0</v>
      </c>
      <c r="HG67" s="1" t="n">
        <v>0</v>
      </c>
      <c r="HH67" s="1" t="n">
        <v>0</v>
      </c>
      <c r="HI67" s="1" t="n">
        <v>0</v>
      </c>
      <c r="HJ67" s="1" t="n">
        <v>0</v>
      </c>
      <c r="HK67" s="1" t="n">
        <v>0</v>
      </c>
      <c r="HL67" s="1" t="n">
        <v>0</v>
      </c>
      <c r="HM67" s="1" t="n">
        <v>0</v>
      </c>
      <c r="HN67" s="1" t="n">
        <v>0</v>
      </c>
      <c r="HO67" s="1" t="n">
        <v>0</v>
      </c>
      <c r="HP67" s="1" t="n">
        <v>0</v>
      </c>
      <c r="HQ67" s="1" t="n">
        <v>0</v>
      </c>
      <c r="HR67" s="1" t="n">
        <v>0</v>
      </c>
      <c r="HS67" s="1" t="n">
        <v>0</v>
      </c>
      <c r="HT67" s="1" t="n">
        <v>0</v>
      </c>
      <c r="HU67" s="1" t="n">
        <v>0</v>
      </c>
      <c r="HV67" s="1" t="n">
        <v>0</v>
      </c>
      <c r="HW67" s="1" t="n">
        <v>0</v>
      </c>
      <c r="HX67" s="1" t="n">
        <v>0</v>
      </c>
      <c r="HY67" s="1" t="n">
        <v>0</v>
      </c>
      <c r="HZ67" s="1" t="n">
        <v>0</v>
      </c>
      <c r="IA67" s="1" t="n">
        <v>0</v>
      </c>
      <c r="IB67" s="1" t="n">
        <v>0</v>
      </c>
      <c r="IC67" s="1" t="n">
        <v>0</v>
      </c>
      <c r="ID67" s="1" t="n">
        <v>0</v>
      </c>
      <c r="IE67" s="1" t="n">
        <v>0</v>
      </c>
      <c r="IF67" s="1" t="n">
        <v>0</v>
      </c>
      <c r="IG67" s="1" t="n">
        <v>0</v>
      </c>
      <c r="IH67" s="1" t="n">
        <v>0</v>
      </c>
      <c r="II67" s="1" t="n">
        <v>0</v>
      </c>
      <c r="IJ67" s="1" t="n">
        <v>0</v>
      </c>
      <c r="IK67" s="1" t="n">
        <v>0</v>
      </c>
      <c r="IL67" s="1" t="n">
        <v>0</v>
      </c>
      <c r="IM67" s="1" t="n">
        <v>0</v>
      </c>
      <c r="IN67" s="1" t="n">
        <v>0</v>
      </c>
      <c r="IO67" s="1" t="n">
        <v>0</v>
      </c>
      <c r="IP67" s="1" t="n">
        <v>0</v>
      </c>
      <c r="IQ67" s="1" t="n">
        <v>0</v>
      </c>
      <c r="IR67" s="1" t="n">
        <v>0</v>
      </c>
      <c r="IS67" s="1" t="n">
        <v>0</v>
      </c>
      <c r="IT67" s="1" t="n">
        <v>0</v>
      </c>
      <c r="IU67" s="1" t="n">
        <v>0</v>
      </c>
      <c r="IV67" s="1" t="n">
        <v>0</v>
      </c>
    </row>
    <row r="68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  <c r="GZ68" s="1" t="n">
        <v>0</v>
      </c>
      <c r="HA68" s="1" t="n">
        <v>0</v>
      </c>
      <c r="HB68" s="1" t="n">
        <v>0</v>
      </c>
      <c r="HC68" s="1" t="n">
        <v>0</v>
      </c>
      <c r="HD68" s="1" t="n">
        <v>0</v>
      </c>
      <c r="HE68" s="1" t="n">
        <v>0</v>
      </c>
      <c r="HF68" s="1" t="n">
        <v>0</v>
      </c>
      <c r="HG68" s="1" t="n">
        <v>0</v>
      </c>
      <c r="HH68" s="1" t="n">
        <v>0</v>
      </c>
      <c r="HI68" s="1" t="n">
        <v>0</v>
      </c>
      <c r="HJ68" s="1" t="n">
        <v>0</v>
      </c>
      <c r="HK68" s="1" t="n">
        <v>0</v>
      </c>
      <c r="HL68" s="1" t="n">
        <v>0</v>
      </c>
      <c r="HM68" s="1" t="n">
        <v>0</v>
      </c>
      <c r="HN68" s="1" t="n">
        <v>0</v>
      </c>
      <c r="HO68" s="1" t="n">
        <v>0</v>
      </c>
      <c r="HP68" s="1" t="n">
        <v>0</v>
      </c>
      <c r="HQ68" s="1" t="n">
        <v>0</v>
      </c>
      <c r="HR68" s="1" t="n">
        <v>0</v>
      </c>
      <c r="HS68" s="1" t="n">
        <v>0</v>
      </c>
      <c r="HT68" s="1" t="n">
        <v>0</v>
      </c>
      <c r="HU68" s="1" t="n">
        <v>0</v>
      </c>
      <c r="HV68" s="1" t="n">
        <v>0</v>
      </c>
      <c r="HW68" s="1" t="n">
        <v>0</v>
      </c>
      <c r="HX68" s="1" t="n">
        <v>0</v>
      </c>
      <c r="HY68" s="1" t="n">
        <v>0</v>
      </c>
      <c r="HZ68" s="1" t="n">
        <v>0</v>
      </c>
      <c r="IA68" s="1" t="n">
        <v>0</v>
      </c>
      <c r="IB68" s="1" t="n">
        <v>0</v>
      </c>
      <c r="IC68" s="1" t="n">
        <v>0</v>
      </c>
      <c r="ID68" s="1" t="n">
        <v>0</v>
      </c>
      <c r="IE68" s="1" t="n">
        <v>0</v>
      </c>
      <c r="IF68" s="1" t="n">
        <v>0</v>
      </c>
      <c r="IG68" s="1" t="n">
        <v>0</v>
      </c>
      <c r="IH68" s="1" t="n">
        <v>0</v>
      </c>
      <c r="II68" s="1" t="n">
        <v>0</v>
      </c>
      <c r="IJ68" s="1" t="n">
        <v>0</v>
      </c>
      <c r="IK68" s="1" t="n">
        <v>0</v>
      </c>
      <c r="IL68" s="1" t="n">
        <v>0</v>
      </c>
      <c r="IM68" s="1" t="n">
        <v>0</v>
      </c>
      <c r="IN68" s="1" t="n">
        <v>0</v>
      </c>
      <c r="IO68" s="1" t="n">
        <v>0</v>
      </c>
      <c r="IP68" s="1" t="n">
        <v>0</v>
      </c>
      <c r="IQ68" s="1" t="n">
        <v>0</v>
      </c>
      <c r="IR68" s="1" t="n">
        <v>0</v>
      </c>
      <c r="IS68" s="1" t="n">
        <v>0</v>
      </c>
      <c r="IT68" s="1" t="n">
        <v>0</v>
      </c>
      <c r="IU68" s="1" t="n">
        <v>0</v>
      </c>
      <c r="IV68" s="1" t="n">
        <v>0</v>
      </c>
    </row>
    <row r="69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  <c r="GZ69" s="1" t="n">
        <v>0</v>
      </c>
      <c r="HA69" s="1" t="n">
        <v>0</v>
      </c>
      <c r="HB69" s="1" t="n">
        <v>0</v>
      </c>
      <c r="HC69" s="1" t="n">
        <v>0</v>
      </c>
      <c r="HD69" s="1" t="n">
        <v>0</v>
      </c>
      <c r="HE69" s="1" t="n">
        <v>0</v>
      </c>
      <c r="HF69" s="1" t="n">
        <v>0</v>
      </c>
      <c r="HG69" s="1" t="n">
        <v>0</v>
      </c>
      <c r="HH69" s="1" t="n">
        <v>0</v>
      </c>
      <c r="HI69" s="1" t="n">
        <v>0</v>
      </c>
      <c r="HJ69" s="1" t="n">
        <v>0</v>
      </c>
      <c r="HK69" s="1" t="n">
        <v>0</v>
      </c>
      <c r="HL69" s="1" t="n">
        <v>0</v>
      </c>
      <c r="HM69" s="1" t="n">
        <v>0</v>
      </c>
      <c r="HN69" s="1" t="n">
        <v>0</v>
      </c>
      <c r="HO69" s="1" t="n">
        <v>0</v>
      </c>
      <c r="HP69" s="1" t="n">
        <v>0</v>
      </c>
      <c r="HQ69" s="1" t="n">
        <v>0</v>
      </c>
      <c r="HR69" s="1" t="n">
        <v>0</v>
      </c>
      <c r="HS69" s="1" t="n">
        <v>0</v>
      </c>
      <c r="HT69" s="1" t="n">
        <v>0</v>
      </c>
      <c r="HU69" s="1" t="n">
        <v>0</v>
      </c>
      <c r="HV69" s="1" t="n">
        <v>0</v>
      </c>
      <c r="HW69" s="1" t="n">
        <v>0</v>
      </c>
      <c r="HX69" s="1" t="n">
        <v>0</v>
      </c>
      <c r="HY69" s="1" t="n">
        <v>0</v>
      </c>
      <c r="HZ69" s="1" t="n">
        <v>0</v>
      </c>
      <c r="IA69" s="1" t="n">
        <v>0</v>
      </c>
      <c r="IB69" s="1" t="n">
        <v>0</v>
      </c>
      <c r="IC69" s="1" t="n">
        <v>0</v>
      </c>
      <c r="ID69" s="1" t="n">
        <v>0</v>
      </c>
      <c r="IE69" s="1" t="n">
        <v>0</v>
      </c>
      <c r="IF69" s="1" t="n">
        <v>0</v>
      </c>
      <c r="IG69" s="1" t="n">
        <v>0</v>
      </c>
      <c r="IH69" s="1" t="n">
        <v>0</v>
      </c>
      <c r="II69" s="1" t="n">
        <v>0</v>
      </c>
      <c r="IJ69" s="1" t="n">
        <v>0</v>
      </c>
      <c r="IK69" s="1" t="n">
        <v>0</v>
      </c>
      <c r="IL69" s="1" t="n">
        <v>0</v>
      </c>
      <c r="IM69" s="1" t="n">
        <v>0</v>
      </c>
      <c r="IN69" s="1" t="n">
        <v>0</v>
      </c>
      <c r="IO69" s="1" t="n">
        <v>0</v>
      </c>
      <c r="IP69" s="1" t="n">
        <v>0</v>
      </c>
      <c r="IQ69" s="1" t="n">
        <v>0</v>
      </c>
      <c r="IR69" s="1" t="n">
        <v>0</v>
      </c>
      <c r="IS69" s="1" t="n">
        <v>0</v>
      </c>
      <c r="IT69" s="1" t="n">
        <v>0</v>
      </c>
      <c r="IU69" s="1" t="n">
        <v>0</v>
      </c>
      <c r="IV69" s="1" t="n">
        <v>0</v>
      </c>
    </row>
    <row r="70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  <c r="GZ70" s="1" t="n">
        <v>0</v>
      </c>
      <c r="HA70" s="1" t="n">
        <v>0</v>
      </c>
      <c r="HB70" s="1" t="n">
        <v>0</v>
      </c>
      <c r="HC70" s="1" t="n">
        <v>0</v>
      </c>
      <c r="HD70" s="1" t="n">
        <v>0</v>
      </c>
      <c r="HE70" s="1" t="n">
        <v>0</v>
      </c>
      <c r="HF70" s="1" t="n">
        <v>0</v>
      </c>
      <c r="HG70" s="1" t="n">
        <v>0</v>
      </c>
      <c r="HH70" s="1" t="n">
        <v>0</v>
      </c>
      <c r="HI70" s="1" t="n">
        <v>0</v>
      </c>
      <c r="HJ70" s="1" t="n">
        <v>0</v>
      </c>
      <c r="HK70" s="1" t="n">
        <v>0</v>
      </c>
      <c r="HL70" s="1" t="n">
        <v>0</v>
      </c>
      <c r="HM70" s="1" t="n">
        <v>0</v>
      </c>
      <c r="HN70" s="1" t="n">
        <v>0</v>
      </c>
      <c r="HO70" s="1" t="n">
        <v>0</v>
      </c>
      <c r="HP70" s="1" t="n">
        <v>0</v>
      </c>
      <c r="HQ70" s="1" t="n">
        <v>0</v>
      </c>
      <c r="HR70" s="1" t="n">
        <v>0</v>
      </c>
      <c r="HS70" s="1" t="n">
        <v>0</v>
      </c>
      <c r="HT70" s="1" t="n">
        <v>0</v>
      </c>
      <c r="HU70" s="1" t="n">
        <v>0</v>
      </c>
      <c r="HV70" s="1" t="n">
        <v>0</v>
      </c>
      <c r="HW70" s="1" t="n">
        <v>0</v>
      </c>
      <c r="HX70" s="1" t="n">
        <v>0</v>
      </c>
      <c r="HY70" s="1" t="n">
        <v>0</v>
      </c>
      <c r="HZ70" s="1" t="n">
        <v>0</v>
      </c>
      <c r="IA70" s="1" t="n">
        <v>0</v>
      </c>
      <c r="IB70" s="1" t="n">
        <v>0</v>
      </c>
      <c r="IC70" s="1" t="n">
        <v>0</v>
      </c>
      <c r="ID70" s="1" t="n">
        <v>0</v>
      </c>
      <c r="IE70" s="1" t="n">
        <v>0</v>
      </c>
      <c r="IF70" s="1" t="n">
        <v>0</v>
      </c>
      <c r="IG70" s="1" t="n">
        <v>0</v>
      </c>
      <c r="IH70" s="1" t="n">
        <v>0</v>
      </c>
      <c r="II70" s="1" t="n">
        <v>0</v>
      </c>
      <c r="IJ70" s="1" t="n">
        <v>0</v>
      </c>
      <c r="IK70" s="1" t="n">
        <v>0</v>
      </c>
      <c r="IL70" s="1" t="n">
        <v>0</v>
      </c>
      <c r="IM70" s="1" t="n">
        <v>0</v>
      </c>
      <c r="IN70" s="1" t="n">
        <v>0</v>
      </c>
      <c r="IO70" s="1" t="n">
        <v>0</v>
      </c>
      <c r="IP70" s="1" t="n">
        <v>0</v>
      </c>
      <c r="IQ70" s="1" t="n">
        <v>0</v>
      </c>
      <c r="IR70" s="1" t="n">
        <v>0</v>
      </c>
      <c r="IS70" s="1" t="n">
        <v>0</v>
      </c>
      <c r="IT70" s="1" t="n">
        <v>0</v>
      </c>
      <c r="IU70" s="1" t="n">
        <v>0</v>
      </c>
      <c r="IV70" s="1" t="n">
        <v>0</v>
      </c>
    </row>
    <row r="71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  <c r="GZ71" s="1" t="n">
        <v>0</v>
      </c>
      <c r="HA71" s="1" t="n">
        <v>0</v>
      </c>
      <c r="HB71" s="1" t="n">
        <v>0</v>
      </c>
      <c r="HC71" s="1" t="n">
        <v>0</v>
      </c>
      <c r="HD71" s="1" t="n">
        <v>0</v>
      </c>
      <c r="HE71" s="1" t="n">
        <v>0</v>
      </c>
      <c r="HF71" s="1" t="n">
        <v>0</v>
      </c>
      <c r="HG71" s="1" t="n">
        <v>0</v>
      </c>
      <c r="HH71" s="1" t="n">
        <v>0</v>
      </c>
      <c r="HI71" s="1" t="n">
        <v>0</v>
      </c>
      <c r="HJ71" s="1" t="n">
        <v>0</v>
      </c>
      <c r="HK71" s="1" t="n">
        <v>0</v>
      </c>
      <c r="HL71" s="1" t="n">
        <v>0</v>
      </c>
      <c r="HM71" s="1" t="n">
        <v>0</v>
      </c>
      <c r="HN71" s="1" t="n">
        <v>0</v>
      </c>
      <c r="HO71" s="1" t="n">
        <v>0</v>
      </c>
      <c r="HP71" s="1" t="n">
        <v>0</v>
      </c>
      <c r="HQ71" s="1" t="n">
        <v>0</v>
      </c>
      <c r="HR71" s="1" t="n">
        <v>0</v>
      </c>
      <c r="HS71" s="1" t="n">
        <v>0</v>
      </c>
      <c r="HT71" s="1" t="n">
        <v>0</v>
      </c>
      <c r="HU71" s="1" t="n">
        <v>0</v>
      </c>
      <c r="HV71" s="1" t="n">
        <v>0</v>
      </c>
      <c r="HW71" s="1" t="n">
        <v>0</v>
      </c>
      <c r="HX71" s="1" t="n">
        <v>0</v>
      </c>
      <c r="HY71" s="1" t="n">
        <v>0</v>
      </c>
      <c r="HZ71" s="1" t="n">
        <v>0</v>
      </c>
      <c r="IA71" s="1" t="n">
        <v>0</v>
      </c>
      <c r="IB71" s="1" t="n">
        <v>0</v>
      </c>
      <c r="IC71" s="1" t="n">
        <v>0</v>
      </c>
      <c r="ID71" s="1" t="n">
        <v>0</v>
      </c>
      <c r="IE71" s="1" t="n">
        <v>0</v>
      </c>
      <c r="IF71" s="1" t="n">
        <v>0</v>
      </c>
      <c r="IG71" s="1" t="n">
        <v>0</v>
      </c>
      <c r="IH71" s="1" t="n">
        <v>0</v>
      </c>
      <c r="II71" s="1" t="n">
        <v>0</v>
      </c>
      <c r="IJ71" s="1" t="n">
        <v>0</v>
      </c>
      <c r="IK71" s="1" t="n">
        <v>0</v>
      </c>
      <c r="IL71" s="1" t="n">
        <v>0</v>
      </c>
      <c r="IM71" s="1" t="n">
        <v>0</v>
      </c>
      <c r="IN71" s="1" t="n">
        <v>0</v>
      </c>
      <c r="IO71" s="1" t="n">
        <v>0</v>
      </c>
      <c r="IP71" s="1" t="n">
        <v>0</v>
      </c>
      <c r="IQ71" s="1" t="n">
        <v>0</v>
      </c>
      <c r="IR71" s="1" t="n">
        <v>0</v>
      </c>
      <c r="IS71" s="1" t="n">
        <v>0</v>
      </c>
      <c r="IT71" s="1" t="n">
        <v>0</v>
      </c>
      <c r="IU71" s="1" t="n">
        <v>0</v>
      </c>
      <c r="IV71" s="1" t="n">
        <v>0</v>
      </c>
    </row>
    <row r="72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  <c r="GZ72" s="1" t="n">
        <v>0</v>
      </c>
      <c r="HA72" s="1" t="n">
        <v>0</v>
      </c>
      <c r="HB72" s="1" t="n">
        <v>0</v>
      </c>
      <c r="HC72" s="1" t="n">
        <v>0</v>
      </c>
      <c r="HD72" s="1" t="n">
        <v>0</v>
      </c>
      <c r="HE72" s="1" t="n">
        <v>0</v>
      </c>
      <c r="HF72" s="1" t="n">
        <v>0</v>
      </c>
      <c r="HG72" s="1" t="n">
        <v>0</v>
      </c>
      <c r="HH72" s="1" t="n">
        <v>0</v>
      </c>
      <c r="HI72" s="1" t="n">
        <v>0</v>
      </c>
      <c r="HJ72" s="1" t="n">
        <v>0</v>
      </c>
      <c r="HK72" s="1" t="n">
        <v>0</v>
      </c>
      <c r="HL72" s="1" t="n">
        <v>0</v>
      </c>
      <c r="HM72" s="1" t="n">
        <v>0</v>
      </c>
      <c r="HN72" s="1" t="n">
        <v>0</v>
      </c>
      <c r="HO72" s="1" t="n">
        <v>0</v>
      </c>
      <c r="HP72" s="1" t="n">
        <v>0</v>
      </c>
      <c r="HQ72" s="1" t="n">
        <v>0</v>
      </c>
      <c r="HR72" s="1" t="n">
        <v>0</v>
      </c>
      <c r="HS72" s="1" t="n">
        <v>0</v>
      </c>
      <c r="HT72" s="1" t="n">
        <v>0</v>
      </c>
      <c r="HU72" s="1" t="n">
        <v>0</v>
      </c>
      <c r="HV72" s="1" t="n">
        <v>0</v>
      </c>
      <c r="HW72" s="1" t="n">
        <v>0</v>
      </c>
      <c r="HX72" s="1" t="n">
        <v>0</v>
      </c>
      <c r="HY72" s="1" t="n">
        <v>0</v>
      </c>
      <c r="HZ72" s="1" t="n">
        <v>0</v>
      </c>
      <c r="IA72" s="1" t="n">
        <v>0</v>
      </c>
      <c r="IB72" s="1" t="n">
        <v>0</v>
      </c>
      <c r="IC72" s="1" t="n">
        <v>0</v>
      </c>
      <c r="ID72" s="1" t="n">
        <v>0</v>
      </c>
      <c r="IE72" s="1" t="n">
        <v>0</v>
      </c>
      <c r="IF72" s="1" t="n">
        <v>0</v>
      </c>
      <c r="IG72" s="1" t="n">
        <v>0</v>
      </c>
      <c r="IH72" s="1" t="n">
        <v>0</v>
      </c>
      <c r="II72" s="1" t="n">
        <v>0</v>
      </c>
      <c r="IJ72" s="1" t="n">
        <v>0</v>
      </c>
      <c r="IK72" s="1" t="n">
        <v>0</v>
      </c>
      <c r="IL72" s="1" t="n">
        <v>0</v>
      </c>
      <c r="IM72" s="1" t="n">
        <v>0</v>
      </c>
      <c r="IN72" s="1" t="n">
        <v>0</v>
      </c>
      <c r="IO72" s="1" t="n">
        <v>0</v>
      </c>
      <c r="IP72" s="1" t="n">
        <v>0</v>
      </c>
      <c r="IQ72" s="1" t="n">
        <v>0</v>
      </c>
      <c r="IR72" s="1" t="n">
        <v>0</v>
      </c>
      <c r="IS72" s="1" t="n">
        <v>0</v>
      </c>
      <c r="IT72" s="1" t="n">
        <v>0</v>
      </c>
      <c r="IU72" s="1" t="n">
        <v>0</v>
      </c>
      <c r="IV72" s="1" t="n">
        <v>0</v>
      </c>
    </row>
    <row r="73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  <c r="GZ73" s="1" t="n">
        <v>0</v>
      </c>
      <c r="HA73" s="1" t="n">
        <v>0</v>
      </c>
      <c r="HB73" s="1" t="n">
        <v>0</v>
      </c>
      <c r="HC73" s="1" t="n">
        <v>0</v>
      </c>
      <c r="HD73" s="1" t="n">
        <v>0</v>
      </c>
      <c r="HE73" s="1" t="n">
        <v>0</v>
      </c>
      <c r="HF73" s="1" t="n">
        <v>0</v>
      </c>
      <c r="HG73" s="1" t="n">
        <v>0</v>
      </c>
      <c r="HH73" s="1" t="n">
        <v>0</v>
      </c>
      <c r="HI73" s="1" t="n">
        <v>0</v>
      </c>
      <c r="HJ73" s="1" t="n">
        <v>0</v>
      </c>
      <c r="HK73" s="1" t="n">
        <v>0</v>
      </c>
      <c r="HL73" s="1" t="n">
        <v>0</v>
      </c>
      <c r="HM73" s="1" t="n">
        <v>0</v>
      </c>
      <c r="HN73" s="1" t="n">
        <v>0</v>
      </c>
      <c r="HO73" s="1" t="n">
        <v>0</v>
      </c>
      <c r="HP73" s="1" t="n">
        <v>0</v>
      </c>
      <c r="HQ73" s="1" t="n">
        <v>0</v>
      </c>
      <c r="HR73" s="1" t="n">
        <v>0</v>
      </c>
      <c r="HS73" s="1" t="n">
        <v>0</v>
      </c>
      <c r="HT73" s="1" t="n">
        <v>0</v>
      </c>
      <c r="HU73" s="1" t="n">
        <v>0</v>
      </c>
      <c r="HV73" s="1" t="n">
        <v>0</v>
      </c>
      <c r="HW73" s="1" t="n">
        <v>0</v>
      </c>
      <c r="HX73" s="1" t="n">
        <v>0</v>
      </c>
      <c r="HY73" s="1" t="n">
        <v>0</v>
      </c>
      <c r="HZ73" s="1" t="n">
        <v>0</v>
      </c>
      <c r="IA73" s="1" t="n">
        <v>0</v>
      </c>
      <c r="IB73" s="1" t="n">
        <v>0</v>
      </c>
      <c r="IC73" s="1" t="n">
        <v>0</v>
      </c>
      <c r="ID73" s="1" t="n">
        <v>0</v>
      </c>
      <c r="IE73" s="1" t="n">
        <v>0</v>
      </c>
      <c r="IF73" s="1" t="n">
        <v>0</v>
      </c>
      <c r="IG73" s="1" t="n">
        <v>0</v>
      </c>
      <c r="IH73" s="1" t="n">
        <v>0</v>
      </c>
      <c r="II73" s="1" t="n">
        <v>0</v>
      </c>
      <c r="IJ73" s="1" t="n">
        <v>0</v>
      </c>
      <c r="IK73" s="1" t="n">
        <v>0</v>
      </c>
      <c r="IL73" s="1" t="n">
        <v>0</v>
      </c>
      <c r="IM73" s="1" t="n">
        <v>0</v>
      </c>
      <c r="IN73" s="1" t="n">
        <v>0</v>
      </c>
      <c r="IO73" s="1" t="n">
        <v>0</v>
      </c>
      <c r="IP73" s="1" t="n">
        <v>0</v>
      </c>
      <c r="IQ73" s="1" t="n">
        <v>0</v>
      </c>
      <c r="IR73" s="1" t="n">
        <v>0</v>
      </c>
      <c r="IS73" s="1" t="n">
        <v>0</v>
      </c>
      <c r="IT73" s="1" t="n">
        <v>0</v>
      </c>
      <c r="IU73" s="1" t="n">
        <v>0</v>
      </c>
      <c r="IV73" s="1" t="n">
        <v>0</v>
      </c>
    </row>
    <row r="74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  <c r="GZ74" s="1" t="n">
        <v>0</v>
      </c>
      <c r="HA74" s="1" t="n">
        <v>0</v>
      </c>
      <c r="HB74" s="1" t="n">
        <v>0</v>
      </c>
      <c r="HC74" s="1" t="n">
        <v>0</v>
      </c>
      <c r="HD74" s="1" t="n">
        <v>0</v>
      </c>
      <c r="HE74" s="1" t="n">
        <v>0</v>
      </c>
      <c r="HF74" s="1" t="n">
        <v>0</v>
      </c>
      <c r="HG74" s="1" t="n">
        <v>0</v>
      </c>
      <c r="HH74" s="1" t="n">
        <v>0</v>
      </c>
      <c r="HI74" s="1" t="n">
        <v>0</v>
      </c>
      <c r="HJ74" s="1" t="n">
        <v>0</v>
      </c>
      <c r="HK74" s="1" t="n">
        <v>0</v>
      </c>
      <c r="HL74" s="1" t="n">
        <v>0</v>
      </c>
      <c r="HM74" s="1" t="n">
        <v>0</v>
      </c>
      <c r="HN74" s="1" t="n">
        <v>0</v>
      </c>
      <c r="HO74" s="1" t="n">
        <v>0</v>
      </c>
      <c r="HP74" s="1" t="n">
        <v>0</v>
      </c>
      <c r="HQ74" s="1" t="n">
        <v>0</v>
      </c>
      <c r="HR74" s="1" t="n">
        <v>0</v>
      </c>
      <c r="HS74" s="1" t="n">
        <v>0</v>
      </c>
      <c r="HT74" s="1" t="n">
        <v>0</v>
      </c>
      <c r="HU74" s="1" t="n">
        <v>0</v>
      </c>
      <c r="HV74" s="1" t="n">
        <v>0</v>
      </c>
      <c r="HW74" s="1" t="n">
        <v>0</v>
      </c>
      <c r="HX74" s="1" t="n">
        <v>0</v>
      </c>
      <c r="HY74" s="1" t="n">
        <v>0</v>
      </c>
      <c r="HZ74" s="1" t="n">
        <v>0</v>
      </c>
      <c r="IA74" s="1" t="n">
        <v>0</v>
      </c>
      <c r="IB74" s="1" t="n">
        <v>0</v>
      </c>
      <c r="IC74" s="1" t="n">
        <v>0</v>
      </c>
      <c r="ID74" s="1" t="n">
        <v>0</v>
      </c>
      <c r="IE74" s="1" t="n">
        <v>0</v>
      </c>
      <c r="IF74" s="1" t="n">
        <v>0</v>
      </c>
      <c r="IG74" s="1" t="n">
        <v>0</v>
      </c>
      <c r="IH74" s="1" t="n">
        <v>0</v>
      </c>
      <c r="II74" s="1" t="n">
        <v>0</v>
      </c>
      <c r="IJ74" s="1" t="n">
        <v>0</v>
      </c>
      <c r="IK74" s="1" t="n">
        <v>0</v>
      </c>
      <c r="IL74" s="1" t="n">
        <v>0</v>
      </c>
      <c r="IM74" s="1" t="n">
        <v>0</v>
      </c>
      <c r="IN74" s="1" t="n">
        <v>0</v>
      </c>
      <c r="IO74" s="1" t="n">
        <v>0</v>
      </c>
      <c r="IP74" s="1" t="n">
        <v>0</v>
      </c>
      <c r="IQ74" s="1" t="n">
        <v>0</v>
      </c>
      <c r="IR74" s="1" t="n">
        <v>0</v>
      </c>
      <c r="IS74" s="1" t="n">
        <v>0</v>
      </c>
      <c r="IT74" s="1" t="n">
        <v>0</v>
      </c>
      <c r="IU74" s="1" t="n">
        <v>0</v>
      </c>
      <c r="IV74" s="1" t="n">
        <v>0</v>
      </c>
    </row>
    <row r="75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  <c r="GZ75" s="1" t="n">
        <v>0</v>
      </c>
      <c r="HA75" s="1" t="n">
        <v>0</v>
      </c>
      <c r="HB75" s="1" t="n">
        <v>0</v>
      </c>
      <c r="HC75" s="1" t="n">
        <v>0</v>
      </c>
      <c r="HD75" s="1" t="n">
        <v>0</v>
      </c>
      <c r="HE75" s="1" t="n">
        <v>0</v>
      </c>
      <c r="HF75" s="1" t="n">
        <v>0</v>
      </c>
      <c r="HG75" s="1" t="n">
        <v>0</v>
      </c>
      <c r="HH75" s="1" t="n">
        <v>0</v>
      </c>
      <c r="HI75" s="1" t="n">
        <v>0</v>
      </c>
      <c r="HJ75" s="1" t="n">
        <v>0</v>
      </c>
      <c r="HK75" s="1" t="n">
        <v>0</v>
      </c>
      <c r="HL75" s="1" t="n">
        <v>0</v>
      </c>
      <c r="HM75" s="1" t="n">
        <v>0</v>
      </c>
      <c r="HN75" s="1" t="n">
        <v>0</v>
      </c>
      <c r="HO75" s="1" t="n">
        <v>0</v>
      </c>
      <c r="HP75" s="1" t="n">
        <v>0</v>
      </c>
      <c r="HQ75" s="1" t="n">
        <v>0</v>
      </c>
      <c r="HR75" s="1" t="n">
        <v>0</v>
      </c>
      <c r="HS75" s="1" t="n">
        <v>0</v>
      </c>
      <c r="HT75" s="1" t="n">
        <v>0</v>
      </c>
      <c r="HU75" s="1" t="n">
        <v>0</v>
      </c>
      <c r="HV75" s="1" t="n">
        <v>0</v>
      </c>
      <c r="HW75" s="1" t="n">
        <v>0</v>
      </c>
      <c r="HX75" s="1" t="n">
        <v>0</v>
      </c>
      <c r="HY75" s="1" t="n">
        <v>0</v>
      </c>
      <c r="HZ75" s="1" t="n">
        <v>0</v>
      </c>
      <c r="IA75" s="1" t="n">
        <v>0</v>
      </c>
      <c r="IB75" s="1" t="n">
        <v>0</v>
      </c>
      <c r="IC75" s="1" t="n">
        <v>0</v>
      </c>
      <c r="ID75" s="1" t="n">
        <v>0</v>
      </c>
      <c r="IE75" s="1" t="n">
        <v>0</v>
      </c>
      <c r="IF75" s="1" t="n">
        <v>0</v>
      </c>
      <c r="IG75" s="1" t="n">
        <v>0</v>
      </c>
      <c r="IH75" s="1" t="n">
        <v>0</v>
      </c>
      <c r="II75" s="1" t="n">
        <v>0</v>
      </c>
      <c r="IJ75" s="1" t="n">
        <v>0</v>
      </c>
      <c r="IK75" s="1" t="n">
        <v>0</v>
      </c>
      <c r="IL75" s="1" t="n">
        <v>0</v>
      </c>
      <c r="IM75" s="1" t="n">
        <v>0</v>
      </c>
      <c r="IN75" s="1" t="n">
        <v>0</v>
      </c>
      <c r="IO75" s="1" t="n">
        <v>0</v>
      </c>
      <c r="IP75" s="1" t="n">
        <v>0</v>
      </c>
      <c r="IQ75" s="1" t="n">
        <v>0</v>
      </c>
      <c r="IR75" s="1" t="n">
        <v>0</v>
      </c>
      <c r="IS75" s="1" t="n">
        <v>0</v>
      </c>
      <c r="IT75" s="1" t="n">
        <v>0</v>
      </c>
      <c r="IU75" s="1" t="n">
        <v>0</v>
      </c>
      <c r="IV75" s="1" t="n">
        <v>0</v>
      </c>
    </row>
    <row r="76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  <c r="GZ76" s="1" t="n">
        <v>0</v>
      </c>
      <c r="HA76" s="1" t="n">
        <v>0</v>
      </c>
      <c r="HB76" s="1" t="n">
        <v>0</v>
      </c>
      <c r="HC76" s="1" t="n">
        <v>0</v>
      </c>
      <c r="HD76" s="1" t="n">
        <v>0</v>
      </c>
      <c r="HE76" s="1" t="n">
        <v>0</v>
      </c>
      <c r="HF76" s="1" t="n">
        <v>0</v>
      </c>
      <c r="HG76" s="1" t="n">
        <v>0</v>
      </c>
      <c r="HH76" s="1" t="n">
        <v>0</v>
      </c>
      <c r="HI76" s="1" t="n">
        <v>0</v>
      </c>
      <c r="HJ76" s="1" t="n">
        <v>0</v>
      </c>
      <c r="HK76" s="1" t="n">
        <v>0</v>
      </c>
      <c r="HL76" s="1" t="n">
        <v>0</v>
      </c>
      <c r="HM76" s="1" t="n">
        <v>0</v>
      </c>
      <c r="HN76" s="1" t="n">
        <v>0</v>
      </c>
      <c r="HO76" s="1" t="n">
        <v>0</v>
      </c>
      <c r="HP76" s="1" t="n">
        <v>0</v>
      </c>
      <c r="HQ76" s="1" t="n">
        <v>0</v>
      </c>
      <c r="HR76" s="1" t="n">
        <v>0</v>
      </c>
      <c r="HS76" s="1" t="n">
        <v>0</v>
      </c>
      <c r="HT76" s="1" t="n">
        <v>0</v>
      </c>
      <c r="HU76" s="1" t="n">
        <v>0</v>
      </c>
      <c r="HV76" s="1" t="n">
        <v>0</v>
      </c>
      <c r="HW76" s="1" t="n">
        <v>0</v>
      </c>
      <c r="HX76" s="1" t="n">
        <v>0</v>
      </c>
      <c r="HY76" s="1" t="n">
        <v>0</v>
      </c>
      <c r="HZ76" s="1" t="n">
        <v>0</v>
      </c>
      <c r="IA76" s="1" t="n">
        <v>0</v>
      </c>
      <c r="IB76" s="1" t="n">
        <v>0</v>
      </c>
      <c r="IC76" s="1" t="n">
        <v>0</v>
      </c>
      <c r="ID76" s="1" t="n">
        <v>0</v>
      </c>
      <c r="IE76" s="1" t="n">
        <v>0</v>
      </c>
      <c r="IF76" s="1" t="n">
        <v>0</v>
      </c>
      <c r="IG76" s="1" t="n">
        <v>0</v>
      </c>
      <c r="IH76" s="1" t="n">
        <v>0</v>
      </c>
      <c r="II76" s="1" t="n">
        <v>0</v>
      </c>
      <c r="IJ76" s="1" t="n">
        <v>0</v>
      </c>
      <c r="IK76" s="1" t="n">
        <v>0</v>
      </c>
      <c r="IL76" s="1" t="n">
        <v>0</v>
      </c>
      <c r="IM76" s="1" t="n">
        <v>0</v>
      </c>
      <c r="IN76" s="1" t="n">
        <v>0</v>
      </c>
      <c r="IO76" s="1" t="n">
        <v>0</v>
      </c>
      <c r="IP76" s="1" t="n">
        <v>0</v>
      </c>
      <c r="IQ76" s="1" t="n">
        <v>0</v>
      </c>
      <c r="IR76" s="1" t="n">
        <v>0</v>
      </c>
      <c r="IS76" s="1" t="n">
        <v>0</v>
      </c>
      <c r="IT76" s="1" t="n">
        <v>0</v>
      </c>
      <c r="IU76" s="1" t="n">
        <v>0</v>
      </c>
      <c r="IV76" s="1" t="n">
        <v>0</v>
      </c>
    </row>
    <row r="77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  <c r="GZ77" s="1" t="n">
        <v>0</v>
      </c>
      <c r="HA77" s="1" t="n">
        <v>0</v>
      </c>
      <c r="HB77" s="1" t="n">
        <v>0</v>
      </c>
      <c r="HC77" s="1" t="n">
        <v>0</v>
      </c>
      <c r="HD77" s="1" t="n">
        <v>0</v>
      </c>
      <c r="HE77" s="1" t="n">
        <v>0</v>
      </c>
      <c r="HF77" s="1" t="n">
        <v>0</v>
      </c>
      <c r="HG77" s="1" t="n">
        <v>0</v>
      </c>
      <c r="HH77" s="1" t="n">
        <v>0</v>
      </c>
      <c r="HI77" s="1" t="n">
        <v>0</v>
      </c>
      <c r="HJ77" s="1" t="n">
        <v>0</v>
      </c>
      <c r="HK77" s="1" t="n">
        <v>0</v>
      </c>
      <c r="HL77" s="1" t="n">
        <v>0</v>
      </c>
      <c r="HM77" s="1" t="n">
        <v>0</v>
      </c>
      <c r="HN77" s="1" t="n">
        <v>0</v>
      </c>
      <c r="HO77" s="1" t="n">
        <v>0</v>
      </c>
      <c r="HP77" s="1" t="n">
        <v>0</v>
      </c>
      <c r="HQ77" s="1" t="n">
        <v>0</v>
      </c>
      <c r="HR77" s="1" t="n">
        <v>0</v>
      </c>
      <c r="HS77" s="1" t="n">
        <v>0</v>
      </c>
      <c r="HT77" s="1" t="n">
        <v>0</v>
      </c>
      <c r="HU77" s="1" t="n">
        <v>0</v>
      </c>
      <c r="HV77" s="1" t="n">
        <v>0</v>
      </c>
      <c r="HW77" s="1" t="n">
        <v>0</v>
      </c>
      <c r="HX77" s="1" t="n">
        <v>0</v>
      </c>
      <c r="HY77" s="1" t="n">
        <v>0</v>
      </c>
      <c r="HZ77" s="1" t="n">
        <v>0</v>
      </c>
      <c r="IA77" s="1" t="n">
        <v>0</v>
      </c>
      <c r="IB77" s="1" t="n">
        <v>0</v>
      </c>
      <c r="IC77" s="1" t="n">
        <v>0</v>
      </c>
      <c r="ID77" s="1" t="n">
        <v>0</v>
      </c>
      <c r="IE77" s="1" t="n">
        <v>0</v>
      </c>
      <c r="IF77" s="1" t="n">
        <v>0</v>
      </c>
      <c r="IG77" s="1" t="n">
        <v>0</v>
      </c>
      <c r="IH77" s="1" t="n">
        <v>0</v>
      </c>
      <c r="II77" s="1" t="n">
        <v>0</v>
      </c>
      <c r="IJ77" s="1" t="n">
        <v>0</v>
      </c>
      <c r="IK77" s="1" t="n">
        <v>0</v>
      </c>
      <c r="IL77" s="1" t="n">
        <v>0</v>
      </c>
      <c r="IM77" s="1" t="n">
        <v>0</v>
      </c>
      <c r="IN77" s="1" t="n">
        <v>0</v>
      </c>
      <c r="IO77" s="1" t="n">
        <v>0</v>
      </c>
      <c r="IP77" s="1" t="n">
        <v>0</v>
      </c>
      <c r="IQ77" s="1" t="n">
        <v>0</v>
      </c>
      <c r="IR77" s="1" t="n">
        <v>0</v>
      </c>
      <c r="IS77" s="1" t="n">
        <v>0</v>
      </c>
      <c r="IT77" s="1" t="n">
        <v>0</v>
      </c>
      <c r="IU77" s="1" t="n">
        <v>0</v>
      </c>
      <c r="IV77" s="1" t="n">
        <v>0</v>
      </c>
    </row>
    <row r="78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  <c r="GZ78" s="1" t="n">
        <v>0</v>
      </c>
      <c r="HA78" s="1" t="n">
        <v>0</v>
      </c>
      <c r="HB78" s="1" t="n">
        <v>0</v>
      </c>
      <c r="HC78" s="1" t="n">
        <v>0</v>
      </c>
      <c r="HD78" s="1" t="n">
        <v>0</v>
      </c>
      <c r="HE78" s="1" t="n">
        <v>0</v>
      </c>
      <c r="HF78" s="1" t="n">
        <v>0</v>
      </c>
      <c r="HG78" s="1" t="n">
        <v>0</v>
      </c>
      <c r="HH78" s="1" t="n">
        <v>0</v>
      </c>
      <c r="HI78" s="1" t="n">
        <v>0</v>
      </c>
      <c r="HJ78" s="1" t="n">
        <v>0</v>
      </c>
      <c r="HK78" s="1" t="n">
        <v>0</v>
      </c>
      <c r="HL78" s="1" t="n">
        <v>0</v>
      </c>
      <c r="HM78" s="1" t="n">
        <v>0</v>
      </c>
      <c r="HN78" s="1" t="n">
        <v>0</v>
      </c>
      <c r="HO78" s="1" t="n">
        <v>0</v>
      </c>
      <c r="HP78" s="1" t="n">
        <v>0</v>
      </c>
      <c r="HQ78" s="1" t="n">
        <v>0</v>
      </c>
      <c r="HR78" s="1" t="n">
        <v>0</v>
      </c>
      <c r="HS78" s="1" t="n">
        <v>0</v>
      </c>
      <c r="HT78" s="1" t="n">
        <v>0</v>
      </c>
      <c r="HU78" s="1" t="n">
        <v>0</v>
      </c>
      <c r="HV78" s="1" t="n">
        <v>0</v>
      </c>
      <c r="HW78" s="1" t="n">
        <v>0</v>
      </c>
      <c r="HX78" s="1" t="n">
        <v>0</v>
      </c>
      <c r="HY78" s="1" t="n">
        <v>0</v>
      </c>
      <c r="HZ78" s="1" t="n">
        <v>0</v>
      </c>
      <c r="IA78" s="1" t="n">
        <v>0</v>
      </c>
      <c r="IB78" s="1" t="n">
        <v>0</v>
      </c>
      <c r="IC78" s="1" t="n">
        <v>0</v>
      </c>
      <c r="ID78" s="1" t="n">
        <v>0</v>
      </c>
      <c r="IE78" s="1" t="n">
        <v>0</v>
      </c>
      <c r="IF78" s="1" t="n">
        <v>0</v>
      </c>
      <c r="IG78" s="1" t="n">
        <v>0</v>
      </c>
      <c r="IH78" s="1" t="n">
        <v>0</v>
      </c>
      <c r="II78" s="1" t="n">
        <v>0</v>
      </c>
      <c r="IJ78" s="1" t="n">
        <v>0</v>
      </c>
      <c r="IK78" s="1" t="n">
        <v>0</v>
      </c>
      <c r="IL78" s="1" t="n">
        <v>0</v>
      </c>
      <c r="IM78" s="1" t="n">
        <v>0</v>
      </c>
      <c r="IN78" s="1" t="n">
        <v>0</v>
      </c>
      <c r="IO78" s="1" t="n">
        <v>0</v>
      </c>
      <c r="IP78" s="1" t="n">
        <v>0</v>
      </c>
      <c r="IQ78" s="1" t="n">
        <v>0</v>
      </c>
      <c r="IR78" s="1" t="n">
        <v>0</v>
      </c>
      <c r="IS78" s="1" t="n">
        <v>0</v>
      </c>
      <c r="IT78" s="1" t="n">
        <v>0</v>
      </c>
      <c r="IU78" s="1" t="n">
        <v>0</v>
      </c>
      <c r="IV78" s="1" t="n">
        <v>0</v>
      </c>
    </row>
    <row r="79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  <c r="GZ79" s="1" t="n">
        <v>0</v>
      </c>
      <c r="HA79" s="1" t="n">
        <v>0</v>
      </c>
      <c r="HB79" s="1" t="n">
        <v>0</v>
      </c>
      <c r="HC79" s="1" t="n">
        <v>0</v>
      </c>
      <c r="HD79" s="1" t="n">
        <v>0</v>
      </c>
      <c r="HE79" s="1" t="n">
        <v>0</v>
      </c>
      <c r="HF79" s="1" t="n">
        <v>0</v>
      </c>
      <c r="HG79" s="1" t="n">
        <v>0</v>
      </c>
      <c r="HH79" s="1" t="n">
        <v>0</v>
      </c>
      <c r="HI79" s="1" t="n">
        <v>0</v>
      </c>
      <c r="HJ79" s="1" t="n">
        <v>0</v>
      </c>
      <c r="HK79" s="1" t="n">
        <v>0</v>
      </c>
      <c r="HL79" s="1" t="n">
        <v>0</v>
      </c>
      <c r="HM79" s="1" t="n">
        <v>0</v>
      </c>
      <c r="HN79" s="1" t="n">
        <v>0</v>
      </c>
      <c r="HO79" s="1" t="n">
        <v>0</v>
      </c>
      <c r="HP79" s="1" t="n">
        <v>0</v>
      </c>
      <c r="HQ79" s="1" t="n">
        <v>0</v>
      </c>
      <c r="HR79" s="1" t="n">
        <v>0</v>
      </c>
      <c r="HS79" s="1" t="n">
        <v>0</v>
      </c>
      <c r="HT79" s="1" t="n">
        <v>0</v>
      </c>
      <c r="HU79" s="1" t="n">
        <v>0</v>
      </c>
      <c r="HV79" s="1" t="n">
        <v>0</v>
      </c>
      <c r="HW79" s="1" t="n">
        <v>0</v>
      </c>
      <c r="HX79" s="1" t="n">
        <v>0</v>
      </c>
      <c r="HY79" s="1" t="n">
        <v>0</v>
      </c>
      <c r="HZ79" s="1" t="n">
        <v>0</v>
      </c>
      <c r="IA79" s="1" t="n">
        <v>0</v>
      </c>
      <c r="IB79" s="1" t="n">
        <v>0</v>
      </c>
      <c r="IC79" s="1" t="n">
        <v>0</v>
      </c>
      <c r="ID79" s="1" t="n">
        <v>0</v>
      </c>
      <c r="IE79" s="1" t="n">
        <v>0</v>
      </c>
      <c r="IF79" s="1" t="n">
        <v>0</v>
      </c>
      <c r="IG79" s="1" t="n">
        <v>0</v>
      </c>
      <c r="IH79" s="1" t="n">
        <v>0</v>
      </c>
      <c r="II79" s="1" t="n">
        <v>0</v>
      </c>
      <c r="IJ79" s="1" t="n">
        <v>0</v>
      </c>
      <c r="IK79" s="1" t="n">
        <v>0</v>
      </c>
      <c r="IL79" s="1" t="n">
        <v>0</v>
      </c>
      <c r="IM79" s="1" t="n">
        <v>0</v>
      </c>
      <c r="IN79" s="1" t="n">
        <v>0</v>
      </c>
      <c r="IO79" s="1" t="n">
        <v>0</v>
      </c>
      <c r="IP79" s="1" t="n">
        <v>0</v>
      </c>
      <c r="IQ79" s="1" t="n">
        <v>0</v>
      </c>
      <c r="IR79" s="1" t="n">
        <v>0</v>
      </c>
      <c r="IS79" s="1" t="n">
        <v>0</v>
      </c>
      <c r="IT79" s="1" t="n">
        <v>0</v>
      </c>
      <c r="IU79" s="1" t="n">
        <v>0</v>
      </c>
      <c r="IV79" s="1" t="n">
        <v>0</v>
      </c>
    </row>
    <row r="80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  <c r="GZ80" s="1" t="n">
        <v>0</v>
      </c>
      <c r="HA80" s="1" t="n">
        <v>0</v>
      </c>
      <c r="HB80" s="1" t="n">
        <v>0</v>
      </c>
      <c r="HC80" s="1" t="n">
        <v>0</v>
      </c>
      <c r="HD80" s="1" t="n">
        <v>0</v>
      </c>
      <c r="HE80" s="1" t="n">
        <v>0</v>
      </c>
      <c r="HF80" s="1" t="n">
        <v>0</v>
      </c>
      <c r="HG80" s="1" t="n">
        <v>0</v>
      </c>
      <c r="HH80" s="1" t="n">
        <v>0</v>
      </c>
      <c r="HI80" s="1" t="n">
        <v>0</v>
      </c>
      <c r="HJ80" s="1" t="n">
        <v>0</v>
      </c>
      <c r="HK80" s="1" t="n">
        <v>0</v>
      </c>
      <c r="HL80" s="1" t="n">
        <v>0</v>
      </c>
      <c r="HM80" s="1" t="n">
        <v>0</v>
      </c>
      <c r="HN80" s="1" t="n">
        <v>0</v>
      </c>
      <c r="HO80" s="1" t="n">
        <v>0</v>
      </c>
      <c r="HP80" s="1" t="n">
        <v>0</v>
      </c>
      <c r="HQ80" s="1" t="n">
        <v>0</v>
      </c>
      <c r="HR80" s="1" t="n">
        <v>0</v>
      </c>
      <c r="HS80" s="1" t="n">
        <v>0</v>
      </c>
      <c r="HT80" s="1" t="n">
        <v>0</v>
      </c>
      <c r="HU80" s="1" t="n">
        <v>0</v>
      </c>
      <c r="HV80" s="1" t="n">
        <v>0</v>
      </c>
      <c r="HW80" s="1" t="n">
        <v>0</v>
      </c>
      <c r="HX80" s="1" t="n">
        <v>0</v>
      </c>
      <c r="HY80" s="1" t="n">
        <v>0</v>
      </c>
      <c r="HZ80" s="1" t="n">
        <v>0</v>
      </c>
      <c r="IA80" s="1" t="n">
        <v>0</v>
      </c>
      <c r="IB80" s="1" t="n">
        <v>0</v>
      </c>
      <c r="IC80" s="1" t="n">
        <v>0</v>
      </c>
      <c r="ID80" s="1" t="n">
        <v>0</v>
      </c>
      <c r="IE80" s="1" t="n">
        <v>0</v>
      </c>
      <c r="IF80" s="1" t="n">
        <v>0</v>
      </c>
      <c r="IG80" s="1" t="n">
        <v>0</v>
      </c>
      <c r="IH80" s="1" t="n">
        <v>0</v>
      </c>
      <c r="II80" s="1" t="n">
        <v>0</v>
      </c>
      <c r="IJ80" s="1" t="n">
        <v>0</v>
      </c>
      <c r="IK80" s="1" t="n">
        <v>0</v>
      </c>
      <c r="IL80" s="1" t="n">
        <v>0</v>
      </c>
      <c r="IM80" s="1" t="n">
        <v>0</v>
      </c>
      <c r="IN80" s="1" t="n">
        <v>0</v>
      </c>
      <c r="IO80" s="1" t="n">
        <v>0</v>
      </c>
      <c r="IP80" s="1" t="n">
        <v>0</v>
      </c>
      <c r="IQ80" s="1" t="n">
        <v>0</v>
      </c>
      <c r="IR80" s="1" t="n">
        <v>0</v>
      </c>
      <c r="IS80" s="1" t="n">
        <v>0</v>
      </c>
      <c r="IT80" s="1" t="n">
        <v>0</v>
      </c>
      <c r="IU80" s="1" t="n">
        <v>0</v>
      </c>
      <c r="IV80" s="1" t="n">
        <v>0</v>
      </c>
    </row>
    <row r="81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  <c r="GZ81" s="1" t="n">
        <v>0</v>
      </c>
      <c r="HA81" s="1" t="n">
        <v>0</v>
      </c>
      <c r="HB81" s="1" t="n">
        <v>0</v>
      </c>
      <c r="HC81" s="1" t="n">
        <v>0</v>
      </c>
      <c r="HD81" s="1" t="n">
        <v>0</v>
      </c>
      <c r="HE81" s="1" t="n">
        <v>0</v>
      </c>
      <c r="HF81" s="1" t="n">
        <v>0</v>
      </c>
      <c r="HG81" s="1" t="n">
        <v>0</v>
      </c>
      <c r="HH81" s="1" t="n">
        <v>0</v>
      </c>
      <c r="HI81" s="1" t="n">
        <v>0</v>
      </c>
      <c r="HJ81" s="1" t="n">
        <v>0</v>
      </c>
      <c r="HK81" s="1" t="n">
        <v>0</v>
      </c>
      <c r="HL81" s="1" t="n">
        <v>0</v>
      </c>
      <c r="HM81" s="1" t="n">
        <v>0</v>
      </c>
      <c r="HN81" s="1" t="n">
        <v>0</v>
      </c>
      <c r="HO81" s="1" t="n">
        <v>0</v>
      </c>
      <c r="HP81" s="1" t="n">
        <v>0</v>
      </c>
      <c r="HQ81" s="1" t="n">
        <v>0</v>
      </c>
      <c r="HR81" s="1" t="n">
        <v>0</v>
      </c>
      <c r="HS81" s="1" t="n">
        <v>0</v>
      </c>
      <c r="HT81" s="1" t="n">
        <v>0</v>
      </c>
      <c r="HU81" s="1" t="n">
        <v>0</v>
      </c>
      <c r="HV81" s="1" t="n">
        <v>0</v>
      </c>
      <c r="HW81" s="1" t="n">
        <v>0</v>
      </c>
      <c r="HX81" s="1" t="n">
        <v>0</v>
      </c>
      <c r="HY81" s="1" t="n">
        <v>0</v>
      </c>
      <c r="HZ81" s="1" t="n">
        <v>0</v>
      </c>
      <c r="IA81" s="1" t="n">
        <v>0</v>
      </c>
      <c r="IB81" s="1" t="n">
        <v>0</v>
      </c>
      <c r="IC81" s="1" t="n">
        <v>0</v>
      </c>
      <c r="ID81" s="1" t="n">
        <v>0</v>
      </c>
      <c r="IE81" s="1" t="n">
        <v>0</v>
      </c>
      <c r="IF81" s="1" t="n">
        <v>0</v>
      </c>
      <c r="IG81" s="1" t="n">
        <v>0</v>
      </c>
      <c r="IH81" s="1" t="n">
        <v>0</v>
      </c>
      <c r="II81" s="1" t="n">
        <v>0</v>
      </c>
      <c r="IJ81" s="1" t="n">
        <v>0</v>
      </c>
      <c r="IK81" s="1" t="n">
        <v>0</v>
      </c>
      <c r="IL81" s="1" t="n">
        <v>0</v>
      </c>
      <c r="IM81" s="1" t="n">
        <v>0</v>
      </c>
      <c r="IN81" s="1" t="n">
        <v>0</v>
      </c>
      <c r="IO81" s="1" t="n">
        <v>0</v>
      </c>
      <c r="IP81" s="1" t="n">
        <v>0</v>
      </c>
      <c r="IQ81" s="1" t="n">
        <v>0</v>
      </c>
      <c r="IR81" s="1" t="n">
        <v>0</v>
      </c>
      <c r="IS81" s="1" t="n">
        <v>0</v>
      </c>
      <c r="IT81" s="1" t="n">
        <v>0</v>
      </c>
      <c r="IU81" s="1" t="n">
        <v>0</v>
      </c>
      <c r="IV81" s="1" t="n">
        <v>0</v>
      </c>
    </row>
    <row r="82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  <c r="GZ82" s="1" t="n">
        <v>0</v>
      </c>
      <c r="HA82" s="1" t="n">
        <v>0</v>
      </c>
      <c r="HB82" s="1" t="n">
        <v>0</v>
      </c>
      <c r="HC82" s="1" t="n">
        <v>0</v>
      </c>
      <c r="HD82" s="1" t="n">
        <v>0</v>
      </c>
      <c r="HE82" s="1" t="n">
        <v>0</v>
      </c>
      <c r="HF82" s="1" t="n">
        <v>0</v>
      </c>
      <c r="HG82" s="1" t="n">
        <v>0</v>
      </c>
      <c r="HH82" s="1" t="n">
        <v>0</v>
      </c>
      <c r="HI82" s="1" t="n">
        <v>0</v>
      </c>
      <c r="HJ82" s="1" t="n">
        <v>0</v>
      </c>
      <c r="HK82" s="1" t="n">
        <v>0</v>
      </c>
      <c r="HL82" s="1" t="n">
        <v>0</v>
      </c>
      <c r="HM82" s="1" t="n">
        <v>0</v>
      </c>
      <c r="HN82" s="1" t="n">
        <v>0</v>
      </c>
      <c r="HO82" s="1" t="n">
        <v>0</v>
      </c>
      <c r="HP82" s="1" t="n">
        <v>0</v>
      </c>
      <c r="HQ82" s="1" t="n">
        <v>0</v>
      </c>
      <c r="HR82" s="1" t="n">
        <v>0</v>
      </c>
      <c r="HS82" s="1" t="n">
        <v>0</v>
      </c>
      <c r="HT82" s="1" t="n">
        <v>0</v>
      </c>
      <c r="HU82" s="1" t="n">
        <v>0</v>
      </c>
      <c r="HV82" s="1" t="n">
        <v>0</v>
      </c>
      <c r="HW82" s="1" t="n">
        <v>0</v>
      </c>
      <c r="HX82" s="1" t="n">
        <v>0</v>
      </c>
      <c r="HY82" s="1" t="n">
        <v>0</v>
      </c>
      <c r="HZ82" s="1" t="n">
        <v>0</v>
      </c>
      <c r="IA82" s="1" t="n">
        <v>0</v>
      </c>
      <c r="IB82" s="1" t="n">
        <v>0</v>
      </c>
      <c r="IC82" s="1" t="n">
        <v>0</v>
      </c>
      <c r="ID82" s="1" t="n">
        <v>0</v>
      </c>
      <c r="IE82" s="1" t="n">
        <v>0</v>
      </c>
      <c r="IF82" s="1" t="n">
        <v>0</v>
      </c>
      <c r="IG82" s="1" t="n">
        <v>0</v>
      </c>
      <c r="IH82" s="1" t="n">
        <v>0</v>
      </c>
      <c r="II82" s="1" t="n">
        <v>0</v>
      </c>
      <c r="IJ82" s="1" t="n">
        <v>0</v>
      </c>
      <c r="IK82" s="1" t="n">
        <v>0</v>
      </c>
      <c r="IL82" s="1" t="n">
        <v>0</v>
      </c>
      <c r="IM82" s="1" t="n">
        <v>0</v>
      </c>
      <c r="IN82" s="1" t="n">
        <v>0</v>
      </c>
      <c r="IO82" s="1" t="n">
        <v>0</v>
      </c>
      <c r="IP82" s="1" t="n">
        <v>0</v>
      </c>
      <c r="IQ82" s="1" t="n">
        <v>0</v>
      </c>
      <c r="IR82" s="1" t="n">
        <v>0</v>
      </c>
      <c r="IS82" s="1" t="n">
        <v>0</v>
      </c>
      <c r="IT82" s="1" t="n">
        <v>0</v>
      </c>
      <c r="IU82" s="1" t="n">
        <v>0</v>
      </c>
      <c r="IV82" s="1" t="n">
        <v>0</v>
      </c>
    </row>
    <row r="83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0</v>
      </c>
      <c r="CD83" s="1" t="n">
        <v>0</v>
      </c>
      <c r="CE83" s="1" t="n">
        <v>0</v>
      </c>
      <c r="CF83" s="1" t="n">
        <v>0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  <c r="GZ83" s="1" t="n">
        <v>0</v>
      </c>
      <c r="HA83" s="1" t="n">
        <v>0</v>
      </c>
      <c r="HB83" s="1" t="n">
        <v>0</v>
      </c>
      <c r="HC83" s="1" t="n">
        <v>0</v>
      </c>
      <c r="HD83" s="1" t="n">
        <v>0</v>
      </c>
      <c r="HE83" s="1" t="n">
        <v>0</v>
      </c>
      <c r="HF83" s="1" t="n">
        <v>0</v>
      </c>
      <c r="HG83" s="1" t="n">
        <v>0</v>
      </c>
      <c r="HH83" s="1" t="n">
        <v>0</v>
      </c>
      <c r="HI83" s="1" t="n">
        <v>0</v>
      </c>
      <c r="HJ83" s="1" t="n">
        <v>0</v>
      </c>
      <c r="HK83" s="1" t="n">
        <v>0</v>
      </c>
      <c r="HL83" s="1" t="n">
        <v>0</v>
      </c>
      <c r="HM83" s="1" t="n">
        <v>0</v>
      </c>
      <c r="HN83" s="1" t="n">
        <v>0</v>
      </c>
      <c r="HO83" s="1" t="n">
        <v>0</v>
      </c>
      <c r="HP83" s="1" t="n">
        <v>0</v>
      </c>
      <c r="HQ83" s="1" t="n">
        <v>0</v>
      </c>
      <c r="HR83" s="1" t="n">
        <v>0</v>
      </c>
      <c r="HS83" s="1" t="n">
        <v>0</v>
      </c>
      <c r="HT83" s="1" t="n">
        <v>0</v>
      </c>
      <c r="HU83" s="1" t="n">
        <v>0</v>
      </c>
      <c r="HV83" s="1" t="n">
        <v>0</v>
      </c>
      <c r="HW83" s="1" t="n">
        <v>0</v>
      </c>
      <c r="HX83" s="1" t="n">
        <v>0</v>
      </c>
      <c r="HY83" s="1" t="n">
        <v>0</v>
      </c>
      <c r="HZ83" s="1" t="n">
        <v>0</v>
      </c>
      <c r="IA83" s="1" t="n">
        <v>0</v>
      </c>
      <c r="IB83" s="1" t="n">
        <v>0</v>
      </c>
      <c r="IC83" s="1" t="n">
        <v>0</v>
      </c>
      <c r="ID83" s="1" t="n">
        <v>0</v>
      </c>
      <c r="IE83" s="1" t="n">
        <v>0</v>
      </c>
      <c r="IF83" s="1" t="n">
        <v>0</v>
      </c>
      <c r="IG83" s="1" t="n">
        <v>0</v>
      </c>
      <c r="IH83" s="1" t="n">
        <v>0</v>
      </c>
      <c r="II83" s="1" t="n">
        <v>0</v>
      </c>
      <c r="IJ83" s="1" t="n">
        <v>0</v>
      </c>
      <c r="IK83" s="1" t="n">
        <v>0</v>
      </c>
      <c r="IL83" s="1" t="n">
        <v>0</v>
      </c>
      <c r="IM83" s="1" t="n">
        <v>0</v>
      </c>
      <c r="IN83" s="1" t="n">
        <v>0</v>
      </c>
      <c r="IO83" s="1" t="n">
        <v>0</v>
      </c>
      <c r="IP83" s="1" t="n">
        <v>0</v>
      </c>
      <c r="IQ83" s="1" t="n">
        <v>0</v>
      </c>
      <c r="IR83" s="1" t="n">
        <v>0</v>
      </c>
      <c r="IS83" s="1" t="n">
        <v>0</v>
      </c>
      <c r="IT83" s="1" t="n">
        <v>0</v>
      </c>
      <c r="IU83" s="1" t="n">
        <v>0</v>
      </c>
      <c r="IV83" s="1" t="n">
        <v>0</v>
      </c>
    </row>
    <row r="84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  <c r="GZ84" s="1" t="n">
        <v>0</v>
      </c>
      <c r="HA84" s="1" t="n">
        <v>0</v>
      </c>
      <c r="HB84" s="1" t="n">
        <v>0</v>
      </c>
      <c r="HC84" s="1" t="n">
        <v>0</v>
      </c>
      <c r="HD84" s="1" t="n">
        <v>0</v>
      </c>
      <c r="HE84" s="1" t="n">
        <v>0</v>
      </c>
      <c r="HF84" s="1" t="n">
        <v>0</v>
      </c>
      <c r="HG84" s="1" t="n">
        <v>0</v>
      </c>
      <c r="HH84" s="1" t="n">
        <v>0</v>
      </c>
      <c r="HI84" s="1" t="n">
        <v>0</v>
      </c>
      <c r="HJ84" s="1" t="n">
        <v>0</v>
      </c>
      <c r="HK84" s="1" t="n">
        <v>0</v>
      </c>
      <c r="HL84" s="1" t="n">
        <v>0</v>
      </c>
      <c r="HM84" s="1" t="n">
        <v>0</v>
      </c>
      <c r="HN84" s="1" t="n">
        <v>0</v>
      </c>
      <c r="HO84" s="1" t="n">
        <v>0</v>
      </c>
      <c r="HP84" s="1" t="n">
        <v>0</v>
      </c>
      <c r="HQ84" s="1" t="n">
        <v>0</v>
      </c>
      <c r="HR84" s="1" t="n">
        <v>0</v>
      </c>
      <c r="HS84" s="1" t="n">
        <v>0</v>
      </c>
      <c r="HT84" s="1" t="n">
        <v>0</v>
      </c>
      <c r="HU84" s="1" t="n">
        <v>0</v>
      </c>
      <c r="HV84" s="1" t="n">
        <v>0</v>
      </c>
      <c r="HW84" s="1" t="n">
        <v>0</v>
      </c>
      <c r="HX84" s="1" t="n">
        <v>0</v>
      </c>
      <c r="HY84" s="1" t="n">
        <v>0</v>
      </c>
      <c r="HZ84" s="1" t="n">
        <v>0</v>
      </c>
      <c r="IA84" s="1" t="n">
        <v>0</v>
      </c>
      <c r="IB84" s="1" t="n">
        <v>0</v>
      </c>
      <c r="IC84" s="1" t="n">
        <v>0</v>
      </c>
      <c r="ID84" s="1" t="n">
        <v>0</v>
      </c>
      <c r="IE84" s="1" t="n">
        <v>0</v>
      </c>
      <c r="IF84" s="1" t="n">
        <v>0</v>
      </c>
      <c r="IG84" s="1" t="n">
        <v>0</v>
      </c>
      <c r="IH84" s="1" t="n">
        <v>0</v>
      </c>
      <c r="II84" s="1" t="n">
        <v>0</v>
      </c>
      <c r="IJ84" s="1" t="n">
        <v>0</v>
      </c>
      <c r="IK84" s="1" t="n">
        <v>0</v>
      </c>
      <c r="IL84" s="1" t="n">
        <v>0</v>
      </c>
      <c r="IM84" s="1" t="n">
        <v>0</v>
      </c>
      <c r="IN84" s="1" t="n">
        <v>0</v>
      </c>
      <c r="IO84" s="1" t="n">
        <v>0</v>
      </c>
      <c r="IP84" s="1" t="n">
        <v>0</v>
      </c>
      <c r="IQ84" s="1" t="n">
        <v>0</v>
      </c>
      <c r="IR84" s="1" t="n">
        <v>0</v>
      </c>
      <c r="IS84" s="1" t="n">
        <v>0</v>
      </c>
      <c r="IT84" s="1" t="n">
        <v>0</v>
      </c>
      <c r="IU84" s="1" t="n">
        <v>0</v>
      </c>
      <c r="IV84" s="1" t="n">
        <v>0</v>
      </c>
    </row>
    <row r="85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  <c r="GZ85" s="1" t="n">
        <v>0</v>
      </c>
      <c r="HA85" s="1" t="n">
        <v>0</v>
      </c>
      <c r="HB85" s="1" t="n">
        <v>0</v>
      </c>
      <c r="HC85" s="1" t="n">
        <v>0</v>
      </c>
      <c r="HD85" s="1" t="n">
        <v>0</v>
      </c>
      <c r="HE85" s="1" t="n">
        <v>0</v>
      </c>
      <c r="HF85" s="1" t="n">
        <v>0</v>
      </c>
      <c r="HG85" s="1" t="n">
        <v>0</v>
      </c>
      <c r="HH85" s="1" t="n">
        <v>0</v>
      </c>
      <c r="HI85" s="1" t="n">
        <v>0</v>
      </c>
      <c r="HJ85" s="1" t="n">
        <v>0</v>
      </c>
      <c r="HK85" s="1" t="n">
        <v>0</v>
      </c>
      <c r="HL85" s="1" t="n">
        <v>0</v>
      </c>
      <c r="HM85" s="1" t="n">
        <v>0</v>
      </c>
      <c r="HN85" s="1" t="n">
        <v>0</v>
      </c>
      <c r="HO85" s="1" t="n">
        <v>0</v>
      </c>
      <c r="HP85" s="1" t="n">
        <v>0</v>
      </c>
      <c r="HQ85" s="1" t="n">
        <v>0</v>
      </c>
      <c r="HR85" s="1" t="n">
        <v>0</v>
      </c>
      <c r="HS85" s="1" t="n">
        <v>0</v>
      </c>
      <c r="HT85" s="1" t="n">
        <v>0</v>
      </c>
      <c r="HU85" s="1" t="n">
        <v>0</v>
      </c>
      <c r="HV85" s="1" t="n">
        <v>0</v>
      </c>
      <c r="HW85" s="1" t="n">
        <v>0</v>
      </c>
      <c r="HX85" s="1" t="n">
        <v>0</v>
      </c>
      <c r="HY85" s="1" t="n">
        <v>0</v>
      </c>
      <c r="HZ85" s="1" t="n">
        <v>0</v>
      </c>
      <c r="IA85" s="1" t="n">
        <v>0</v>
      </c>
      <c r="IB85" s="1" t="n">
        <v>0</v>
      </c>
      <c r="IC85" s="1" t="n">
        <v>0</v>
      </c>
      <c r="ID85" s="1" t="n">
        <v>0</v>
      </c>
      <c r="IE85" s="1" t="n">
        <v>0</v>
      </c>
      <c r="IF85" s="1" t="n">
        <v>0</v>
      </c>
      <c r="IG85" s="1" t="n">
        <v>0</v>
      </c>
      <c r="IH85" s="1" t="n">
        <v>0</v>
      </c>
      <c r="II85" s="1" t="n">
        <v>0</v>
      </c>
      <c r="IJ85" s="1" t="n">
        <v>0</v>
      </c>
      <c r="IK85" s="1" t="n">
        <v>0</v>
      </c>
      <c r="IL85" s="1" t="n">
        <v>0</v>
      </c>
      <c r="IM85" s="1" t="n">
        <v>0</v>
      </c>
      <c r="IN85" s="1" t="n">
        <v>0</v>
      </c>
      <c r="IO85" s="1" t="n">
        <v>0</v>
      </c>
      <c r="IP85" s="1" t="n">
        <v>0</v>
      </c>
      <c r="IQ85" s="1" t="n">
        <v>0</v>
      </c>
      <c r="IR85" s="1" t="n">
        <v>0</v>
      </c>
      <c r="IS85" s="1" t="n">
        <v>0</v>
      </c>
      <c r="IT85" s="1" t="n">
        <v>0</v>
      </c>
      <c r="IU85" s="1" t="n">
        <v>0</v>
      </c>
      <c r="IV85" s="1" t="n">
        <v>0</v>
      </c>
    </row>
    <row r="86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0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  <c r="GZ86" s="1" t="n">
        <v>0</v>
      </c>
      <c r="HA86" s="1" t="n">
        <v>0</v>
      </c>
      <c r="HB86" s="1" t="n">
        <v>0</v>
      </c>
      <c r="HC86" s="1" t="n">
        <v>0</v>
      </c>
      <c r="HD86" s="1" t="n">
        <v>0</v>
      </c>
      <c r="HE86" s="1" t="n">
        <v>0</v>
      </c>
      <c r="HF86" s="1" t="n">
        <v>0</v>
      </c>
      <c r="HG86" s="1" t="n">
        <v>0</v>
      </c>
      <c r="HH86" s="1" t="n">
        <v>0</v>
      </c>
      <c r="HI86" s="1" t="n">
        <v>0</v>
      </c>
      <c r="HJ86" s="1" t="n">
        <v>0</v>
      </c>
      <c r="HK86" s="1" t="n">
        <v>0</v>
      </c>
      <c r="HL86" s="1" t="n">
        <v>0</v>
      </c>
      <c r="HM86" s="1" t="n">
        <v>0</v>
      </c>
      <c r="HN86" s="1" t="n">
        <v>0</v>
      </c>
      <c r="HO86" s="1" t="n">
        <v>0</v>
      </c>
      <c r="HP86" s="1" t="n">
        <v>0</v>
      </c>
      <c r="HQ86" s="1" t="n">
        <v>0</v>
      </c>
      <c r="HR86" s="1" t="n">
        <v>0</v>
      </c>
      <c r="HS86" s="1" t="n">
        <v>0</v>
      </c>
      <c r="HT86" s="1" t="n">
        <v>0</v>
      </c>
      <c r="HU86" s="1" t="n">
        <v>0</v>
      </c>
      <c r="HV86" s="1" t="n">
        <v>0</v>
      </c>
      <c r="HW86" s="1" t="n">
        <v>0</v>
      </c>
      <c r="HX86" s="1" t="n">
        <v>0</v>
      </c>
      <c r="HY86" s="1" t="n">
        <v>0</v>
      </c>
      <c r="HZ86" s="1" t="n">
        <v>0</v>
      </c>
      <c r="IA86" s="1" t="n">
        <v>0</v>
      </c>
      <c r="IB86" s="1" t="n">
        <v>0</v>
      </c>
      <c r="IC86" s="1" t="n">
        <v>0</v>
      </c>
      <c r="ID86" s="1" t="n">
        <v>0</v>
      </c>
      <c r="IE86" s="1" t="n">
        <v>0</v>
      </c>
      <c r="IF86" s="1" t="n">
        <v>0</v>
      </c>
      <c r="IG86" s="1" t="n">
        <v>0</v>
      </c>
      <c r="IH86" s="1" t="n">
        <v>0</v>
      </c>
      <c r="II86" s="1" t="n">
        <v>0</v>
      </c>
      <c r="IJ86" s="1" t="n">
        <v>0</v>
      </c>
      <c r="IK86" s="1" t="n">
        <v>0</v>
      </c>
      <c r="IL86" s="1" t="n">
        <v>0</v>
      </c>
      <c r="IM86" s="1" t="n">
        <v>0</v>
      </c>
      <c r="IN86" s="1" t="n">
        <v>0</v>
      </c>
      <c r="IO86" s="1" t="n">
        <v>0</v>
      </c>
      <c r="IP86" s="1" t="n">
        <v>0</v>
      </c>
      <c r="IQ86" s="1" t="n">
        <v>0</v>
      </c>
      <c r="IR86" s="1" t="n">
        <v>0</v>
      </c>
      <c r="IS86" s="1" t="n">
        <v>0</v>
      </c>
      <c r="IT86" s="1" t="n">
        <v>0</v>
      </c>
      <c r="IU86" s="1" t="n">
        <v>0</v>
      </c>
      <c r="IV86" s="1" t="n">
        <v>0</v>
      </c>
    </row>
    <row r="87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  <c r="GZ87" s="1" t="n">
        <v>0</v>
      </c>
      <c r="HA87" s="1" t="n">
        <v>0</v>
      </c>
      <c r="HB87" s="1" t="n">
        <v>0</v>
      </c>
      <c r="HC87" s="1" t="n">
        <v>0</v>
      </c>
      <c r="HD87" s="1" t="n">
        <v>0</v>
      </c>
      <c r="HE87" s="1" t="n">
        <v>0</v>
      </c>
      <c r="HF87" s="1" t="n">
        <v>0</v>
      </c>
      <c r="HG87" s="1" t="n">
        <v>0</v>
      </c>
      <c r="HH87" s="1" t="n">
        <v>0</v>
      </c>
      <c r="HI87" s="1" t="n">
        <v>0</v>
      </c>
      <c r="HJ87" s="1" t="n">
        <v>0</v>
      </c>
      <c r="HK87" s="1" t="n">
        <v>0</v>
      </c>
      <c r="HL87" s="1" t="n">
        <v>0</v>
      </c>
      <c r="HM87" s="1" t="n">
        <v>0</v>
      </c>
      <c r="HN87" s="1" t="n">
        <v>0</v>
      </c>
      <c r="HO87" s="1" t="n">
        <v>0</v>
      </c>
      <c r="HP87" s="1" t="n">
        <v>0</v>
      </c>
      <c r="HQ87" s="1" t="n">
        <v>0</v>
      </c>
      <c r="HR87" s="1" t="n">
        <v>0</v>
      </c>
      <c r="HS87" s="1" t="n">
        <v>0</v>
      </c>
      <c r="HT87" s="1" t="n">
        <v>0</v>
      </c>
      <c r="HU87" s="1" t="n">
        <v>0</v>
      </c>
      <c r="HV87" s="1" t="n">
        <v>0</v>
      </c>
      <c r="HW87" s="1" t="n">
        <v>0</v>
      </c>
      <c r="HX87" s="1" t="n">
        <v>0</v>
      </c>
      <c r="HY87" s="1" t="n">
        <v>0</v>
      </c>
      <c r="HZ87" s="1" t="n">
        <v>0</v>
      </c>
      <c r="IA87" s="1" t="n">
        <v>0</v>
      </c>
      <c r="IB87" s="1" t="n">
        <v>0</v>
      </c>
      <c r="IC87" s="1" t="n">
        <v>0</v>
      </c>
      <c r="ID87" s="1" t="n">
        <v>0</v>
      </c>
      <c r="IE87" s="1" t="n">
        <v>0</v>
      </c>
      <c r="IF87" s="1" t="n">
        <v>0</v>
      </c>
      <c r="IG87" s="1" t="n">
        <v>0</v>
      </c>
      <c r="IH87" s="1" t="n">
        <v>0</v>
      </c>
      <c r="II87" s="1" t="n">
        <v>0</v>
      </c>
      <c r="IJ87" s="1" t="n">
        <v>0</v>
      </c>
      <c r="IK87" s="1" t="n">
        <v>0</v>
      </c>
      <c r="IL87" s="1" t="n">
        <v>0</v>
      </c>
      <c r="IM87" s="1" t="n">
        <v>0</v>
      </c>
      <c r="IN87" s="1" t="n">
        <v>0</v>
      </c>
      <c r="IO87" s="1" t="n">
        <v>0</v>
      </c>
      <c r="IP87" s="1" t="n">
        <v>0</v>
      </c>
      <c r="IQ87" s="1" t="n">
        <v>0</v>
      </c>
      <c r="IR87" s="1" t="n">
        <v>0</v>
      </c>
      <c r="IS87" s="1" t="n">
        <v>0</v>
      </c>
      <c r="IT87" s="1" t="n">
        <v>0</v>
      </c>
      <c r="IU87" s="1" t="n">
        <v>0</v>
      </c>
      <c r="IV87" s="1" t="n">
        <v>0</v>
      </c>
    </row>
    <row r="88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0</v>
      </c>
      <c r="CI88" s="1" t="n">
        <v>0</v>
      </c>
      <c r="CJ88" s="1" t="n">
        <v>0</v>
      </c>
      <c r="CK88" s="1" t="n">
        <v>0</v>
      </c>
      <c r="CL88" s="1" t="n">
        <v>0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  <c r="GZ88" s="1" t="n">
        <v>0</v>
      </c>
      <c r="HA88" s="1" t="n">
        <v>0</v>
      </c>
      <c r="HB88" s="1" t="n">
        <v>0</v>
      </c>
      <c r="HC88" s="1" t="n">
        <v>0</v>
      </c>
      <c r="HD88" s="1" t="n">
        <v>0</v>
      </c>
      <c r="HE88" s="1" t="n">
        <v>0</v>
      </c>
      <c r="HF88" s="1" t="n">
        <v>0</v>
      </c>
      <c r="HG88" s="1" t="n">
        <v>0</v>
      </c>
      <c r="HH88" s="1" t="n">
        <v>0</v>
      </c>
      <c r="HI88" s="1" t="n">
        <v>0</v>
      </c>
      <c r="HJ88" s="1" t="n">
        <v>0</v>
      </c>
      <c r="HK88" s="1" t="n">
        <v>0</v>
      </c>
      <c r="HL88" s="1" t="n">
        <v>0</v>
      </c>
      <c r="HM88" s="1" t="n">
        <v>0</v>
      </c>
      <c r="HN88" s="1" t="n">
        <v>0</v>
      </c>
      <c r="HO88" s="1" t="n">
        <v>0</v>
      </c>
      <c r="HP88" s="1" t="n">
        <v>0</v>
      </c>
      <c r="HQ88" s="1" t="n">
        <v>0</v>
      </c>
      <c r="HR88" s="1" t="n">
        <v>0</v>
      </c>
      <c r="HS88" s="1" t="n">
        <v>0</v>
      </c>
      <c r="HT88" s="1" t="n">
        <v>0</v>
      </c>
      <c r="HU88" s="1" t="n">
        <v>0</v>
      </c>
      <c r="HV88" s="1" t="n">
        <v>0</v>
      </c>
      <c r="HW88" s="1" t="n">
        <v>0</v>
      </c>
      <c r="HX88" s="1" t="n">
        <v>0</v>
      </c>
      <c r="HY88" s="1" t="n">
        <v>0</v>
      </c>
      <c r="HZ88" s="1" t="n">
        <v>0</v>
      </c>
      <c r="IA88" s="1" t="n">
        <v>0</v>
      </c>
      <c r="IB88" s="1" t="n">
        <v>0</v>
      </c>
      <c r="IC88" s="1" t="n">
        <v>0</v>
      </c>
      <c r="ID88" s="1" t="n">
        <v>0</v>
      </c>
      <c r="IE88" s="1" t="n">
        <v>0</v>
      </c>
      <c r="IF88" s="1" t="n">
        <v>0</v>
      </c>
      <c r="IG88" s="1" t="n">
        <v>0</v>
      </c>
      <c r="IH88" s="1" t="n">
        <v>0</v>
      </c>
      <c r="II88" s="1" t="n">
        <v>0</v>
      </c>
      <c r="IJ88" s="1" t="n">
        <v>0</v>
      </c>
      <c r="IK88" s="1" t="n">
        <v>0</v>
      </c>
      <c r="IL88" s="1" t="n">
        <v>0</v>
      </c>
      <c r="IM88" s="1" t="n">
        <v>0</v>
      </c>
      <c r="IN88" s="1" t="n">
        <v>0</v>
      </c>
      <c r="IO88" s="1" t="n">
        <v>0</v>
      </c>
      <c r="IP88" s="1" t="n">
        <v>0</v>
      </c>
      <c r="IQ88" s="1" t="n">
        <v>0</v>
      </c>
      <c r="IR88" s="1" t="n">
        <v>0</v>
      </c>
      <c r="IS88" s="1" t="n">
        <v>0</v>
      </c>
      <c r="IT88" s="1" t="n">
        <v>0</v>
      </c>
      <c r="IU88" s="1" t="n">
        <v>0</v>
      </c>
      <c r="IV88" s="1" t="n">
        <v>0</v>
      </c>
    </row>
    <row r="89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  <c r="GZ89" s="1" t="n">
        <v>0</v>
      </c>
      <c r="HA89" s="1" t="n">
        <v>0</v>
      </c>
      <c r="HB89" s="1" t="n">
        <v>0</v>
      </c>
      <c r="HC89" s="1" t="n">
        <v>0</v>
      </c>
      <c r="HD89" s="1" t="n">
        <v>0</v>
      </c>
      <c r="HE89" s="1" t="n">
        <v>0</v>
      </c>
      <c r="HF89" s="1" t="n">
        <v>0</v>
      </c>
      <c r="HG89" s="1" t="n">
        <v>0</v>
      </c>
      <c r="HH89" s="1" t="n">
        <v>0</v>
      </c>
      <c r="HI89" s="1" t="n">
        <v>0</v>
      </c>
      <c r="HJ89" s="1" t="n">
        <v>0</v>
      </c>
      <c r="HK89" s="1" t="n">
        <v>0</v>
      </c>
      <c r="HL89" s="1" t="n">
        <v>0</v>
      </c>
      <c r="HM89" s="1" t="n">
        <v>0</v>
      </c>
      <c r="HN89" s="1" t="n">
        <v>0</v>
      </c>
      <c r="HO89" s="1" t="n">
        <v>0</v>
      </c>
      <c r="HP89" s="1" t="n">
        <v>0</v>
      </c>
      <c r="HQ89" s="1" t="n">
        <v>0</v>
      </c>
      <c r="HR89" s="1" t="n">
        <v>0</v>
      </c>
      <c r="HS89" s="1" t="n">
        <v>0</v>
      </c>
      <c r="HT89" s="1" t="n">
        <v>0</v>
      </c>
      <c r="HU89" s="1" t="n">
        <v>0</v>
      </c>
      <c r="HV89" s="1" t="n">
        <v>0</v>
      </c>
      <c r="HW89" s="1" t="n">
        <v>0</v>
      </c>
      <c r="HX89" s="1" t="n">
        <v>0</v>
      </c>
      <c r="HY89" s="1" t="n">
        <v>0</v>
      </c>
      <c r="HZ89" s="1" t="n">
        <v>0</v>
      </c>
      <c r="IA89" s="1" t="n">
        <v>0</v>
      </c>
      <c r="IB89" s="1" t="n">
        <v>0</v>
      </c>
      <c r="IC89" s="1" t="n">
        <v>0</v>
      </c>
      <c r="ID89" s="1" t="n">
        <v>0</v>
      </c>
      <c r="IE89" s="1" t="n">
        <v>0</v>
      </c>
      <c r="IF89" s="1" t="n">
        <v>0</v>
      </c>
      <c r="IG89" s="1" t="n">
        <v>0</v>
      </c>
      <c r="IH89" s="1" t="n">
        <v>0</v>
      </c>
      <c r="II89" s="1" t="n">
        <v>0</v>
      </c>
      <c r="IJ89" s="1" t="n">
        <v>0</v>
      </c>
      <c r="IK89" s="1" t="n">
        <v>0</v>
      </c>
      <c r="IL89" s="1" t="n">
        <v>0</v>
      </c>
      <c r="IM89" s="1" t="n">
        <v>0</v>
      </c>
      <c r="IN89" s="1" t="n">
        <v>0</v>
      </c>
      <c r="IO89" s="1" t="n">
        <v>0</v>
      </c>
      <c r="IP89" s="1" t="n">
        <v>0</v>
      </c>
      <c r="IQ89" s="1" t="n">
        <v>0</v>
      </c>
      <c r="IR89" s="1" t="n">
        <v>0</v>
      </c>
      <c r="IS89" s="1" t="n">
        <v>0</v>
      </c>
      <c r="IT89" s="1" t="n">
        <v>0</v>
      </c>
      <c r="IU89" s="1" t="n">
        <v>0</v>
      </c>
      <c r="IV89" s="1" t="n">
        <v>0</v>
      </c>
    </row>
    <row r="90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0</v>
      </c>
      <c r="CK90" s="1" t="n">
        <v>0</v>
      </c>
      <c r="CL90" s="1" t="n">
        <v>0</v>
      </c>
      <c r="CM90" s="1" t="n">
        <v>0</v>
      </c>
      <c r="CN90" s="1" t="n">
        <v>0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  <c r="GZ90" s="1" t="n">
        <v>0</v>
      </c>
      <c r="HA90" s="1" t="n">
        <v>0</v>
      </c>
      <c r="HB90" s="1" t="n">
        <v>0</v>
      </c>
      <c r="HC90" s="1" t="n">
        <v>0</v>
      </c>
      <c r="HD90" s="1" t="n">
        <v>0</v>
      </c>
      <c r="HE90" s="1" t="n">
        <v>0</v>
      </c>
      <c r="HF90" s="1" t="n">
        <v>0</v>
      </c>
      <c r="HG90" s="1" t="n">
        <v>0</v>
      </c>
      <c r="HH90" s="1" t="n">
        <v>0</v>
      </c>
      <c r="HI90" s="1" t="n">
        <v>0</v>
      </c>
      <c r="HJ90" s="1" t="n">
        <v>0</v>
      </c>
      <c r="HK90" s="1" t="n">
        <v>0</v>
      </c>
      <c r="HL90" s="1" t="n">
        <v>0</v>
      </c>
      <c r="HM90" s="1" t="n">
        <v>0</v>
      </c>
      <c r="HN90" s="1" t="n">
        <v>0</v>
      </c>
      <c r="HO90" s="1" t="n">
        <v>0</v>
      </c>
      <c r="HP90" s="1" t="n">
        <v>0</v>
      </c>
      <c r="HQ90" s="1" t="n">
        <v>0</v>
      </c>
      <c r="HR90" s="1" t="n">
        <v>0</v>
      </c>
      <c r="HS90" s="1" t="n">
        <v>0</v>
      </c>
      <c r="HT90" s="1" t="n">
        <v>0</v>
      </c>
      <c r="HU90" s="1" t="n">
        <v>0</v>
      </c>
      <c r="HV90" s="1" t="n">
        <v>0</v>
      </c>
      <c r="HW90" s="1" t="n">
        <v>0</v>
      </c>
      <c r="HX90" s="1" t="n">
        <v>0</v>
      </c>
      <c r="HY90" s="1" t="n">
        <v>0</v>
      </c>
      <c r="HZ90" s="1" t="n">
        <v>0</v>
      </c>
      <c r="IA90" s="1" t="n">
        <v>0</v>
      </c>
      <c r="IB90" s="1" t="n">
        <v>0</v>
      </c>
      <c r="IC90" s="1" t="n">
        <v>0</v>
      </c>
      <c r="ID90" s="1" t="n">
        <v>0</v>
      </c>
      <c r="IE90" s="1" t="n">
        <v>0</v>
      </c>
      <c r="IF90" s="1" t="n">
        <v>0</v>
      </c>
      <c r="IG90" s="1" t="n">
        <v>0</v>
      </c>
      <c r="IH90" s="1" t="n">
        <v>0</v>
      </c>
      <c r="II90" s="1" t="n">
        <v>0</v>
      </c>
      <c r="IJ90" s="1" t="n">
        <v>0</v>
      </c>
      <c r="IK90" s="1" t="n">
        <v>0</v>
      </c>
      <c r="IL90" s="1" t="n">
        <v>0</v>
      </c>
      <c r="IM90" s="1" t="n">
        <v>0</v>
      </c>
      <c r="IN90" s="1" t="n">
        <v>0</v>
      </c>
      <c r="IO90" s="1" t="n">
        <v>0</v>
      </c>
      <c r="IP90" s="1" t="n">
        <v>0</v>
      </c>
      <c r="IQ90" s="1" t="n">
        <v>0</v>
      </c>
      <c r="IR90" s="1" t="n">
        <v>0</v>
      </c>
      <c r="IS90" s="1" t="n">
        <v>0</v>
      </c>
      <c r="IT90" s="1" t="n">
        <v>0</v>
      </c>
      <c r="IU90" s="1" t="n">
        <v>0</v>
      </c>
      <c r="IV90" s="1" t="n">
        <v>0</v>
      </c>
    </row>
    <row r="91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  <c r="GZ91" s="1" t="n">
        <v>0</v>
      </c>
      <c r="HA91" s="1" t="n">
        <v>0</v>
      </c>
      <c r="HB91" s="1" t="n">
        <v>0</v>
      </c>
      <c r="HC91" s="1" t="n">
        <v>0</v>
      </c>
      <c r="HD91" s="1" t="n">
        <v>0</v>
      </c>
      <c r="HE91" s="1" t="n">
        <v>0</v>
      </c>
      <c r="HF91" s="1" t="n">
        <v>0</v>
      </c>
      <c r="HG91" s="1" t="n">
        <v>0</v>
      </c>
      <c r="HH91" s="1" t="n">
        <v>0</v>
      </c>
      <c r="HI91" s="1" t="n">
        <v>0</v>
      </c>
      <c r="HJ91" s="1" t="n">
        <v>0</v>
      </c>
      <c r="HK91" s="1" t="n">
        <v>0</v>
      </c>
      <c r="HL91" s="1" t="n">
        <v>0</v>
      </c>
      <c r="HM91" s="1" t="n">
        <v>0</v>
      </c>
      <c r="HN91" s="1" t="n">
        <v>0</v>
      </c>
      <c r="HO91" s="1" t="n">
        <v>0</v>
      </c>
      <c r="HP91" s="1" t="n">
        <v>0</v>
      </c>
      <c r="HQ91" s="1" t="n">
        <v>0</v>
      </c>
      <c r="HR91" s="1" t="n">
        <v>0</v>
      </c>
      <c r="HS91" s="1" t="n">
        <v>0</v>
      </c>
      <c r="HT91" s="1" t="n">
        <v>0</v>
      </c>
      <c r="HU91" s="1" t="n">
        <v>0</v>
      </c>
      <c r="HV91" s="1" t="n">
        <v>0</v>
      </c>
      <c r="HW91" s="1" t="n">
        <v>0</v>
      </c>
      <c r="HX91" s="1" t="n">
        <v>0</v>
      </c>
      <c r="HY91" s="1" t="n">
        <v>0</v>
      </c>
      <c r="HZ91" s="1" t="n">
        <v>0</v>
      </c>
      <c r="IA91" s="1" t="n">
        <v>0</v>
      </c>
      <c r="IB91" s="1" t="n">
        <v>0</v>
      </c>
      <c r="IC91" s="1" t="n">
        <v>0</v>
      </c>
      <c r="ID91" s="1" t="n">
        <v>0</v>
      </c>
      <c r="IE91" s="1" t="n">
        <v>0</v>
      </c>
      <c r="IF91" s="1" t="n">
        <v>0</v>
      </c>
      <c r="IG91" s="1" t="n">
        <v>0</v>
      </c>
      <c r="IH91" s="1" t="n">
        <v>0</v>
      </c>
      <c r="II91" s="1" t="n">
        <v>0</v>
      </c>
      <c r="IJ91" s="1" t="n">
        <v>0</v>
      </c>
      <c r="IK91" s="1" t="n">
        <v>0</v>
      </c>
      <c r="IL91" s="1" t="n">
        <v>0</v>
      </c>
      <c r="IM91" s="1" t="n">
        <v>0</v>
      </c>
      <c r="IN91" s="1" t="n">
        <v>0</v>
      </c>
      <c r="IO91" s="1" t="n">
        <v>0</v>
      </c>
      <c r="IP91" s="1" t="n">
        <v>0</v>
      </c>
      <c r="IQ91" s="1" t="n">
        <v>0</v>
      </c>
      <c r="IR91" s="1" t="n">
        <v>0</v>
      </c>
      <c r="IS91" s="1" t="n">
        <v>0</v>
      </c>
      <c r="IT91" s="1" t="n">
        <v>0</v>
      </c>
      <c r="IU91" s="1" t="n">
        <v>0</v>
      </c>
      <c r="IV91" s="1" t="n">
        <v>0</v>
      </c>
    </row>
    <row r="92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0</v>
      </c>
      <c r="CM92" s="1" t="n">
        <v>0</v>
      </c>
      <c r="CN92" s="1" t="n">
        <v>0</v>
      </c>
      <c r="CO92" s="1" t="n">
        <v>0</v>
      </c>
      <c r="CP92" s="1" t="n">
        <v>0</v>
      </c>
      <c r="CQ92" s="1" t="n">
        <v>0</v>
      </c>
      <c r="CR92" s="1" t="n">
        <v>0</v>
      </c>
      <c r="CS92" s="1" t="n">
        <v>0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  <c r="GZ92" s="1" t="n">
        <v>0</v>
      </c>
      <c r="HA92" s="1" t="n">
        <v>0</v>
      </c>
      <c r="HB92" s="1" t="n">
        <v>0</v>
      </c>
      <c r="HC92" s="1" t="n">
        <v>0</v>
      </c>
      <c r="HD92" s="1" t="n">
        <v>0</v>
      </c>
      <c r="HE92" s="1" t="n">
        <v>0</v>
      </c>
      <c r="HF92" s="1" t="n">
        <v>0</v>
      </c>
      <c r="HG92" s="1" t="n">
        <v>0</v>
      </c>
      <c r="HH92" s="1" t="n">
        <v>0</v>
      </c>
      <c r="HI92" s="1" t="n">
        <v>0</v>
      </c>
      <c r="HJ92" s="1" t="n">
        <v>0</v>
      </c>
      <c r="HK92" s="1" t="n">
        <v>0</v>
      </c>
      <c r="HL92" s="1" t="n">
        <v>0</v>
      </c>
      <c r="HM92" s="1" t="n">
        <v>0</v>
      </c>
      <c r="HN92" s="1" t="n">
        <v>0</v>
      </c>
      <c r="HO92" s="1" t="n">
        <v>0</v>
      </c>
      <c r="HP92" s="1" t="n">
        <v>0</v>
      </c>
      <c r="HQ92" s="1" t="n">
        <v>0</v>
      </c>
      <c r="HR92" s="1" t="n">
        <v>0</v>
      </c>
      <c r="HS92" s="1" t="n">
        <v>0</v>
      </c>
      <c r="HT92" s="1" t="n">
        <v>0</v>
      </c>
      <c r="HU92" s="1" t="n">
        <v>0</v>
      </c>
      <c r="HV92" s="1" t="n">
        <v>0</v>
      </c>
      <c r="HW92" s="1" t="n">
        <v>0</v>
      </c>
      <c r="HX92" s="1" t="n">
        <v>0</v>
      </c>
      <c r="HY92" s="1" t="n">
        <v>0</v>
      </c>
      <c r="HZ92" s="1" t="n">
        <v>0</v>
      </c>
      <c r="IA92" s="1" t="n">
        <v>0</v>
      </c>
      <c r="IB92" s="1" t="n">
        <v>0</v>
      </c>
      <c r="IC92" s="1" t="n">
        <v>0</v>
      </c>
      <c r="ID92" s="1" t="n">
        <v>0</v>
      </c>
      <c r="IE92" s="1" t="n">
        <v>0</v>
      </c>
      <c r="IF92" s="1" t="n">
        <v>0</v>
      </c>
      <c r="IG92" s="1" t="n">
        <v>0</v>
      </c>
      <c r="IH92" s="1" t="n">
        <v>0</v>
      </c>
      <c r="II92" s="1" t="n">
        <v>0</v>
      </c>
      <c r="IJ92" s="1" t="n">
        <v>0</v>
      </c>
      <c r="IK92" s="1" t="n">
        <v>0</v>
      </c>
      <c r="IL92" s="1" t="n">
        <v>0</v>
      </c>
      <c r="IM92" s="1" t="n">
        <v>0</v>
      </c>
      <c r="IN92" s="1" t="n">
        <v>0</v>
      </c>
      <c r="IO92" s="1" t="n">
        <v>0</v>
      </c>
      <c r="IP92" s="1" t="n">
        <v>0</v>
      </c>
      <c r="IQ92" s="1" t="n">
        <v>0</v>
      </c>
      <c r="IR92" s="1" t="n">
        <v>0</v>
      </c>
      <c r="IS92" s="1" t="n">
        <v>0</v>
      </c>
      <c r="IT92" s="1" t="n">
        <v>0</v>
      </c>
      <c r="IU92" s="1" t="n">
        <v>0</v>
      </c>
      <c r="IV92" s="1" t="n">
        <v>0</v>
      </c>
    </row>
    <row r="93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  <c r="GZ93" s="1" t="n">
        <v>0</v>
      </c>
      <c r="HA93" s="1" t="n">
        <v>0</v>
      </c>
      <c r="HB93" s="1" t="n">
        <v>0</v>
      </c>
      <c r="HC93" s="1" t="n">
        <v>0</v>
      </c>
      <c r="HD93" s="1" t="n">
        <v>0</v>
      </c>
      <c r="HE93" s="1" t="n">
        <v>0</v>
      </c>
      <c r="HF93" s="1" t="n">
        <v>0</v>
      </c>
      <c r="HG93" s="1" t="n">
        <v>0</v>
      </c>
      <c r="HH93" s="1" t="n">
        <v>0</v>
      </c>
      <c r="HI93" s="1" t="n">
        <v>0</v>
      </c>
      <c r="HJ93" s="1" t="n">
        <v>0</v>
      </c>
      <c r="HK93" s="1" t="n">
        <v>0</v>
      </c>
      <c r="HL93" s="1" t="n">
        <v>0</v>
      </c>
      <c r="HM93" s="1" t="n">
        <v>0</v>
      </c>
      <c r="HN93" s="1" t="n">
        <v>0</v>
      </c>
      <c r="HO93" s="1" t="n">
        <v>0</v>
      </c>
      <c r="HP93" s="1" t="n">
        <v>0</v>
      </c>
      <c r="HQ93" s="1" t="n">
        <v>0</v>
      </c>
      <c r="HR93" s="1" t="n">
        <v>0</v>
      </c>
      <c r="HS93" s="1" t="n">
        <v>0</v>
      </c>
      <c r="HT93" s="1" t="n">
        <v>0</v>
      </c>
      <c r="HU93" s="1" t="n">
        <v>0</v>
      </c>
      <c r="HV93" s="1" t="n">
        <v>0</v>
      </c>
      <c r="HW93" s="1" t="n">
        <v>0</v>
      </c>
      <c r="HX93" s="1" t="n">
        <v>0</v>
      </c>
      <c r="HY93" s="1" t="n">
        <v>0</v>
      </c>
      <c r="HZ93" s="1" t="n">
        <v>0</v>
      </c>
      <c r="IA93" s="1" t="n">
        <v>0</v>
      </c>
      <c r="IB93" s="1" t="n">
        <v>0</v>
      </c>
      <c r="IC93" s="1" t="n">
        <v>0</v>
      </c>
      <c r="ID93" s="1" t="n">
        <v>0</v>
      </c>
      <c r="IE93" s="1" t="n">
        <v>0</v>
      </c>
      <c r="IF93" s="1" t="n">
        <v>0</v>
      </c>
      <c r="IG93" s="1" t="n">
        <v>0</v>
      </c>
      <c r="IH93" s="1" t="n">
        <v>0</v>
      </c>
      <c r="II93" s="1" t="n">
        <v>0</v>
      </c>
      <c r="IJ93" s="1" t="n">
        <v>0</v>
      </c>
      <c r="IK93" s="1" t="n">
        <v>0</v>
      </c>
      <c r="IL93" s="1" t="n">
        <v>0</v>
      </c>
      <c r="IM93" s="1" t="n">
        <v>0</v>
      </c>
      <c r="IN93" s="1" t="n">
        <v>0</v>
      </c>
      <c r="IO93" s="1" t="n">
        <v>0</v>
      </c>
      <c r="IP93" s="1" t="n">
        <v>0</v>
      </c>
      <c r="IQ93" s="1" t="n">
        <v>0</v>
      </c>
      <c r="IR93" s="1" t="n">
        <v>0</v>
      </c>
      <c r="IS93" s="1" t="n">
        <v>0</v>
      </c>
      <c r="IT93" s="1" t="n">
        <v>0</v>
      </c>
      <c r="IU93" s="1" t="n">
        <v>0</v>
      </c>
      <c r="IV93" s="1" t="n">
        <v>0</v>
      </c>
    </row>
    <row r="94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0</v>
      </c>
      <c r="CO94" s="1" t="n">
        <v>0</v>
      </c>
      <c r="CP94" s="1" t="n">
        <v>0</v>
      </c>
      <c r="CQ94" s="1" t="n">
        <v>0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  <c r="GZ94" s="1" t="n">
        <v>0</v>
      </c>
      <c r="HA94" s="1" t="n">
        <v>0</v>
      </c>
      <c r="HB94" s="1" t="n">
        <v>0</v>
      </c>
      <c r="HC94" s="1" t="n">
        <v>0</v>
      </c>
      <c r="HD94" s="1" t="n">
        <v>0</v>
      </c>
      <c r="HE94" s="1" t="n">
        <v>0</v>
      </c>
      <c r="HF94" s="1" t="n">
        <v>0</v>
      </c>
      <c r="HG94" s="1" t="n">
        <v>0</v>
      </c>
      <c r="HH94" s="1" t="n">
        <v>0</v>
      </c>
      <c r="HI94" s="1" t="n">
        <v>0</v>
      </c>
      <c r="HJ94" s="1" t="n">
        <v>0</v>
      </c>
      <c r="HK94" s="1" t="n">
        <v>0</v>
      </c>
      <c r="HL94" s="1" t="n">
        <v>0</v>
      </c>
      <c r="HM94" s="1" t="n">
        <v>0</v>
      </c>
      <c r="HN94" s="1" t="n">
        <v>0</v>
      </c>
      <c r="HO94" s="1" t="n">
        <v>0</v>
      </c>
      <c r="HP94" s="1" t="n">
        <v>0</v>
      </c>
      <c r="HQ94" s="1" t="n">
        <v>0</v>
      </c>
      <c r="HR94" s="1" t="n">
        <v>0</v>
      </c>
      <c r="HS94" s="1" t="n">
        <v>0</v>
      </c>
      <c r="HT94" s="1" t="n">
        <v>0</v>
      </c>
      <c r="HU94" s="1" t="n">
        <v>0</v>
      </c>
      <c r="HV94" s="1" t="n">
        <v>0</v>
      </c>
      <c r="HW94" s="1" t="n">
        <v>0</v>
      </c>
      <c r="HX94" s="1" t="n">
        <v>0</v>
      </c>
      <c r="HY94" s="1" t="n">
        <v>0</v>
      </c>
      <c r="HZ94" s="1" t="n">
        <v>0</v>
      </c>
      <c r="IA94" s="1" t="n">
        <v>0</v>
      </c>
      <c r="IB94" s="1" t="n">
        <v>0</v>
      </c>
      <c r="IC94" s="1" t="n">
        <v>0</v>
      </c>
      <c r="ID94" s="1" t="n">
        <v>0</v>
      </c>
      <c r="IE94" s="1" t="n">
        <v>0</v>
      </c>
      <c r="IF94" s="1" t="n">
        <v>0</v>
      </c>
      <c r="IG94" s="1" t="n">
        <v>0</v>
      </c>
      <c r="IH94" s="1" t="n">
        <v>0</v>
      </c>
      <c r="II94" s="1" t="n">
        <v>0</v>
      </c>
      <c r="IJ94" s="1" t="n">
        <v>0</v>
      </c>
      <c r="IK94" s="1" t="n">
        <v>0</v>
      </c>
      <c r="IL94" s="1" t="n">
        <v>0</v>
      </c>
      <c r="IM94" s="1" t="n">
        <v>0</v>
      </c>
      <c r="IN94" s="1" t="n">
        <v>0</v>
      </c>
      <c r="IO94" s="1" t="n">
        <v>0</v>
      </c>
      <c r="IP94" s="1" t="n">
        <v>0</v>
      </c>
      <c r="IQ94" s="1" t="n">
        <v>0</v>
      </c>
      <c r="IR94" s="1" t="n">
        <v>0</v>
      </c>
      <c r="IS94" s="1" t="n">
        <v>0</v>
      </c>
      <c r="IT94" s="1" t="n">
        <v>0</v>
      </c>
      <c r="IU94" s="1" t="n">
        <v>0</v>
      </c>
      <c r="IV94" s="1" t="n">
        <v>0</v>
      </c>
    </row>
    <row r="95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  <c r="GZ95" s="1" t="n">
        <v>0</v>
      </c>
      <c r="HA95" s="1" t="n">
        <v>0</v>
      </c>
      <c r="HB95" s="1" t="n">
        <v>0</v>
      </c>
      <c r="HC95" s="1" t="n">
        <v>0</v>
      </c>
      <c r="HD95" s="1" t="n">
        <v>0</v>
      </c>
      <c r="HE95" s="1" t="n">
        <v>0</v>
      </c>
      <c r="HF95" s="1" t="n">
        <v>0</v>
      </c>
      <c r="HG95" s="1" t="n">
        <v>0</v>
      </c>
      <c r="HH95" s="1" t="n">
        <v>0</v>
      </c>
      <c r="HI95" s="1" t="n">
        <v>0</v>
      </c>
      <c r="HJ95" s="1" t="n">
        <v>0</v>
      </c>
      <c r="HK95" s="1" t="n">
        <v>0</v>
      </c>
      <c r="HL95" s="1" t="n">
        <v>0</v>
      </c>
      <c r="HM95" s="1" t="n">
        <v>0</v>
      </c>
      <c r="HN95" s="1" t="n">
        <v>0</v>
      </c>
      <c r="HO95" s="1" t="n">
        <v>0</v>
      </c>
      <c r="HP95" s="1" t="n">
        <v>0</v>
      </c>
      <c r="HQ95" s="1" t="n">
        <v>0</v>
      </c>
      <c r="HR95" s="1" t="n">
        <v>0</v>
      </c>
      <c r="HS95" s="1" t="n">
        <v>0</v>
      </c>
      <c r="HT95" s="1" t="n">
        <v>0</v>
      </c>
      <c r="HU95" s="1" t="n">
        <v>0</v>
      </c>
      <c r="HV95" s="1" t="n">
        <v>0</v>
      </c>
      <c r="HW95" s="1" t="n">
        <v>0</v>
      </c>
      <c r="HX95" s="1" t="n">
        <v>0</v>
      </c>
      <c r="HY95" s="1" t="n">
        <v>0</v>
      </c>
      <c r="HZ95" s="1" t="n">
        <v>0</v>
      </c>
      <c r="IA95" s="1" t="n">
        <v>0</v>
      </c>
      <c r="IB95" s="1" t="n">
        <v>0</v>
      </c>
      <c r="IC95" s="1" t="n">
        <v>0</v>
      </c>
      <c r="ID95" s="1" t="n">
        <v>0</v>
      </c>
      <c r="IE95" s="1" t="n">
        <v>0</v>
      </c>
      <c r="IF95" s="1" t="n">
        <v>0</v>
      </c>
      <c r="IG95" s="1" t="n">
        <v>0</v>
      </c>
      <c r="IH95" s="1" t="n">
        <v>0</v>
      </c>
      <c r="II95" s="1" t="n">
        <v>0</v>
      </c>
      <c r="IJ95" s="1" t="n">
        <v>0</v>
      </c>
      <c r="IK95" s="1" t="n">
        <v>0</v>
      </c>
      <c r="IL95" s="1" t="n">
        <v>0</v>
      </c>
      <c r="IM95" s="1" t="n">
        <v>0</v>
      </c>
      <c r="IN95" s="1" t="n">
        <v>0</v>
      </c>
      <c r="IO95" s="1" t="n">
        <v>0</v>
      </c>
      <c r="IP95" s="1" t="n">
        <v>0</v>
      </c>
      <c r="IQ95" s="1" t="n">
        <v>0</v>
      </c>
      <c r="IR95" s="1" t="n">
        <v>0</v>
      </c>
      <c r="IS95" s="1" t="n">
        <v>0</v>
      </c>
      <c r="IT95" s="1" t="n">
        <v>0</v>
      </c>
      <c r="IU95" s="1" t="n">
        <v>0</v>
      </c>
      <c r="IV95" s="1" t="n">
        <v>0</v>
      </c>
    </row>
    <row r="96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  <c r="GZ96" s="1" t="n">
        <v>0</v>
      </c>
      <c r="HA96" s="1" t="n">
        <v>0</v>
      </c>
      <c r="HB96" s="1" t="n">
        <v>0</v>
      </c>
      <c r="HC96" s="1" t="n">
        <v>0</v>
      </c>
      <c r="HD96" s="1" t="n">
        <v>0</v>
      </c>
      <c r="HE96" s="1" t="n">
        <v>0</v>
      </c>
      <c r="HF96" s="1" t="n">
        <v>0</v>
      </c>
      <c r="HG96" s="1" t="n">
        <v>0</v>
      </c>
      <c r="HH96" s="1" t="n">
        <v>0</v>
      </c>
      <c r="HI96" s="1" t="n">
        <v>0</v>
      </c>
      <c r="HJ96" s="1" t="n">
        <v>0</v>
      </c>
      <c r="HK96" s="1" t="n">
        <v>0</v>
      </c>
      <c r="HL96" s="1" t="n">
        <v>0</v>
      </c>
      <c r="HM96" s="1" t="n">
        <v>0</v>
      </c>
      <c r="HN96" s="1" t="n">
        <v>0</v>
      </c>
      <c r="HO96" s="1" t="n">
        <v>0</v>
      </c>
      <c r="HP96" s="1" t="n">
        <v>0</v>
      </c>
      <c r="HQ96" s="1" t="n">
        <v>0</v>
      </c>
      <c r="HR96" s="1" t="n">
        <v>0</v>
      </c>
      <c r="HS96" s="1" t="n">
        <v>0</v>
      </c>
      <c r="HT96" s="1" t="n">
        <v>0</v>
      </c>
      <c r="HU96" s="1" t="n">
        <v>0</v>
      </c>
      <c r="HV96" s="1" t="n">
        <v>0</v>
      </c>
      <c r="HW96" s="1" t="n">
        <v>0</v>
      </c>
      <c r="HX96" s="1" t="n">
        <v>0</v>
      </c>
      <c r="HY96" s="1" t="n">
        <v>0</v>
      </c>
      <c r="HZ96" s="1" t="n">
        <v>0</v>
      </c>
      <c r="IA96" s="1" t="n">
        <v>0</v>
      </c>
      <c r="IB96" s="1" t="n">
        <v>0</v>
      </c>
      <c r="IC96" s="1" t="n">
        <v>0</v>
      </c>
      <c r="ID96" s="1" t="n">
        <v>0</v>
      </c>
      <c r="IE96" s="1" t="n">
        <v>0</v>
      </c>
      <c r="IF96" s="1" t="n">
        <v>0</v>
      </c>
      <c r="IG96" s="1" t="n">
        <v>0</v>
      </c>
      <c r="IH96" s="1" t="n">
        <v>0</v>
      </c>
      <c r="II96" s="1" t="n">
        <v>0</v>
      </c>
      <c r="IJ96" s="1" t="n">
        <v>0</v>
      </c>
      <c r="IK96" s="1" t="n">
        <v>0</v>
      </c>
      <c r="IL96" s="1" t="n">
        <v>0</v>
      </c>
      <c r="IM96" s="1" t="n">
        <v>0</v>
      </c>
      <c r="IN96" s="1" t="n">
        <v>0</v>
      </c>
      <c r="IO96" s="1" t="n">
        <v>0</v>
      </c>
      <c r="IP96" s="1" t="n">
        <v>0</v>
      </c>
      <c r="IQ96" s="1" t="n">
        <v>0</v>
      </c>
      <c r="IR96" s="1" t="n">
        <v>0</v>
      </c>
      <c r="IS96" s="1" t="n">
        <v>0</v>
      </c>
      <c r="IT96" s="1" t="n">
        <v>0</v>
      </c>
      <c r="IU96" s="1" t="n">
        <v>0</v>
      </c>
      <c r="IV96" s="1" t="n">
        <v>0</v>
      </c>
    </row>
    <row r="97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0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  <c r="GZ97" s="1" t="n">
        <v>0</v>
      </c>
      <c r="HA97" s="1" t="n">
        <v>0</v>
      </c>
      <c r="HB97" s="1" t="n">
        <v>0</v>
      </c>
      <c r="HC97" s="1" t="n">
        <v>0</v>
      </c>
      <c r="HD97" s="1" t="n">
        <v>0</v>
      </c>
      <c r="HE97" s="1" t="n">
        <v>0</v>
      </c>
      <c r="HF97" s="1" t="n">
        <v>0</v>
      </c>
      <c r="HG97" s="1" t="n">
        <v>0</v>
      </c>
      <c r="HH97" s="1" t="n">
        <v>0</v>
      </c>
      <c r="HI97" s="1" t="n">
        <v>0</v>
      </c>
      <c r="HJ97" s="1" t="n">
        <v>0</v>
      </c>
      <c r="HK97" s="1" t="n">
        <v>0</v>
      </c>
      <c r="HL97" s="1" t="n">
        <v>0</v>
      </c>
      <c r="HM97" s="1" t="n">
        <v>0</v>
      </c>
      <c r="HN97" s="1" t="n">
        <v>0</v>
      </c>
      <c r="HO97" s="1" t="n">
        <v>0</v>
      </c>
      <c r="HP97" s="1" t="n">
        <v>0</v>
      </c>
      <c r="HQ97" s="1" t="n">
        <v>0</v>
      </c>
      <c r="HR97" s="1" t="n">
        <v>0</v>
      </c>
      <c r="HS97" s="1" t="n">
        <v>0</v>
      </c>
      <c r="HT97" s="1" t="n">
        <v>0</v>
      </c>
      <c r="HU97" s="1" t="n">
        <v>0</v>
      </c>
      <c r="HV97" s="1" t="n">
        <v>0</v>
      </c>
      <c r="HW97" s="1" t="n">
        <v>0</v>
      </c>
      <c r="HX97" s="1" t="n">
        <v>0</v>
      </c>
      <c r="HY97" s="1" t="n">
        <v>0</v>
      </c>
      <c r="HZ97" s="1" t="n">
        <v>0</v>
      </c>
      <c r="IA97" s="1" t="n">
        <v>0</v>
      </c>
      <c r="IB97" s="1" t="n">
        <v>0</v>
      </c>
      <c r="IC97" s="1" t="n">
        <v>0</v>
      </c>
      <c r="ID97" s="1" t="n">
        <v>0</v>
      </c>
      <c r="IE97" s="1" t="n">
        <v>0</v>
      </c>
      <c r="IF97" s="1" t="n">
        <v>0</v>
      </c>
      <c r="IG97" s="1" t="n">
        <v>0</v>
      </c>
      <c r="IH97" s="1" t="n">
        <v>0</v>
      </c>
      <c r="II97" s="1" t="n">
        <v>0</v>
      </c>
      <c r="IJ97" s="1" t="n">
        <v>0</v>
      </c>
      <c r="IK97" s="1" t="n">
        <v>0</v>
      </c>
      <c r="IL97" s="1" t="n">
        <v>0</v>
      </c>
      <c r="IM97" s="1" t="n">
        <v>0</v>
      </c>
      <c r="IN97" s="1" t="n">
        <v>0</v>
      </c>
      <c r="IO97" s="1" t="n">
        <v>0</v>
      </c>
      <c r="IP97" s="1" t="n">
        <v>0</v>
      </c>
      <c r="IQ97" s="1" t="n">
        <v>0</v>
      </c>
      <c r="IR97" s="1" t="n">
        <v>0</v>
      </c>
      <c r="IS97" s="1" t="n">
        <v>0</v>
      </c>
      <c r="IT97" s="1" t="n">
        <v>0</v>
      </c>
      <c r="IU97" s="1" t="n">
        <v>0</v>
      </c>
      <c r="IV97" s="1" t="n">
        <v>0</v>
      </c>
    </row>
    <row r="98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  <c r="GZ98" s="1" t="n">
        <v>0</v>
      </c>
      <c r="HA98" s="1" t="n">
        <v>0</v>
      </c>
      <c r="HB98" s="1" t="n">
        <v>0</v>
      </c>
      <c r="HC98" s="1" t="n">
        <v>0</v>
      </c>
      <c r="HD98" s="1" t="n">
        <v>0</v>
      </c>
      <c r="HE98" s="1" t="n">
        <v>0</v>
      </c>
      <c r="HF98" s="1" t="n">
        <v>0</v>
      </c>
      <c r="HG98" s="1" t="n">
        <v>0</v>
      </c>
      <c r="HH98" s="1" t="n">
        <v>0</v>
      </c>
      <c r="HI98" s="1" t="n">
        <v>0</v>
      </c>
      <c r="HJ98" s="1" t="n">
        <v>0</v>
      </c>
      <c r="HK98" s="1" t="n">
        <v>0</v>
      </c>
      <c r="HL98" s="1" t="n">
        <v>0</v>
      </c>
      <c r="HM98" s="1" t="n">
        <v>0</v>
      </c>
      <c r="HN98" s="1" t="n">
        <v>0</v>
      </c>
      <c r="HO98" s="1" t="n">
        <v>0</v>
      </c>
      <c r="HP98" s="1" t="n">
        <v>0</v>
      </c>
      <c r="HQ98" s="1" t="n">
        <v>0</v>
      </c>
      <c r="HR98" s="1" t="n">
        <v>0</v>
      </c>
      <c r="HS98" s="1" t="n">
        <v>0</v>
      </c>
      <c r="HT98" s="1" t="n">
        <v>0</v>
      </c>
      <c r="HU98" s="1" t="n">
        <v>0</v>
      </c>
      <c r="HV98" s="1" t="n">
        <v>0</v>
      </c>
      <c r="HW98" s="1" t="n">
        <v>0</v>
      </c>
      <c r="HX98" s="1" t="n">
        <v>0</v>
      </c>
      <c r="HY98" s="1" t="n">
        <v>0</v>
      </c>
      <c r="HZ98" s="1" t="n">
        <v>0</v>
      </c>
      <c r="IA98" s="1" t="n">
        <v>0</v>
      </c>
      <c r="IB98" s="1" t="n">
        <v>0</v>
      </c>
      <c r="IC98" s="1" t="n">
        <v>0</v>
      </c>
      <c r="ID98" s="1" t="n">
        <v>0</v>
      </c>
      <c r="IE98" s="1" t="n">
        <v>0</v>
      </c>
      <c r="IF98" s="1" t="n">
        <v>0</v>
      </c>
      <c r="IG98" s="1" t="n">
        <v>0</v>
      </c>
      <c r="IH98" s="1" t="n">
        <v>0</v>
      </c>
      <c r="II98" s="1" t="n">
        <v>0</v>
      </c>
      <c r="IJ98" s="1" t="n">
        <v>0</v>
      </c>
      <c r="IK98" s="1" t="n">
        <v>0</v>
      </c>
      <c r="IL98" s="1" t="n">
        <v>0</v>
      </c>
      <c r="IM98" s="1" t="n">
        <v>0</v>
      </c>
      <c r="IN98" s="1" t="n">
        <v>0</v>
      </c>
      <c r="IO98" s="1" t="n">
        <v>0</v>
      </c>
      <c r="IP98" s="1" t="n">
        <v>0</v>
      </c>
      <c r="IQ98" s="1" t="n">
        <v>0</v>
      </c>
      <c r="IR98" s="1" t="n">
        <v>0</v>
      </c>
      <c r="IS98" s="1" t="n">
        <v>0</v>
      </c>
      <c r="IT98" s="1" t="n">
        <v>0</v>
      </c>
      <c r="IU98" s="1" t="n">
        <v>0</v>
      </c>
      <c r="IV98" s="1" t="n">
        <v>0</v>
      </c>
    </row>
    <row r="99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0</v>
      </c>
      <c r="CT99" s="1" t="n">
        <v>0</v>
      </c>
      <c r="CU99" s="1" t="n">
        <v>0</v>
      </c>
      <c r="CV99" s="1" t="n">
        <v>0</v>
      </c>
      <c r="CW99" s="1" t="n">
        <v>0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  <c r="GZ99" s="1" t="n">
        <v>0</v>
      </c>
      <c r="HA99" s="1" t="n">
        <v>0</v>
      </c>
      <c r="HB99" s="1" t="n">
        <v>0</v>
      </c>
      <c r="HC99" s="1" t="n">
        <v>0</v>
      </c>
      <c r="HD99" s="1" t="n">
        <v>0</v>
      </c>
      <c r="HE99" s="1" t="n">
        <v>0</v>
      </c>
      <c r="HF99" s="1" t="n">
        <v>0</v>
      </c>
      <c r="HG99" s="1" t="n">
        <v>0</v>
      </c>
      <c r="HH99" s="1" t="n">
        <v>0</v>
      </c>
      <c r="HI99" s="1" t="n">
        <v>0</v>
      </c>
      <c r="HJ99" s="1" t="n">
        <v>0</v>
      </c>
      <c r="HK99" s="1" t="n">
        <v>0</v>
      </c>
      <c r="HL99" s="1" t="n">
        <v>0</v>
      </c>
      <c r="HM99" s="1" t="n">
        <v>0</v>
      </c>
      <c r="HN99" s="1" t="n">
        <v>0</v>
      </c>
      <c r="HO99" s="1" t="n">
        <v>0</v>
      </c>
      <c r="HP99" s="1" t="n">
        <v>0</v>
      </c>
      <c r="HQ99" s="1" t="n">
        <v>0</v>
      </c>
      <c r="HR99" s="1" t="n">
        <v>0</v>
      </c>
      <c r="HS99" s="1" t="n">
        <v>0</v>
      </c>
      <c r="HT99" s="1" t="n">
        <v>0</v>
      </c>
      <c r="HU99" s="1" t="n">
        <v>0</v>
      </c>
      <c r="HV99" s="1" t="n">
        <v>0</v>
      </c>
      <c r="HW99" s="1" t="n">
        <v>0</v>
      </c>
      <c r="HX99" s="1" t="n">
        <v>0</v>
      </c>
      <c r="HY99" s="1" t="n">
        <v>0</v>
      </c>
      <c r="HZ99" s="1" t="n">
        <v>0</v>
      </c>
      <c r="IA99" s="1" t="n">
        <v>0</v>
      </c>
      <c r="IB99" s="1" t="n">
        <v>0</v>
      </c>
      <c r="IC99" s="1" t="n">
        <v>0</v>
      </c>
      <c r="ID99" s="1" t="n">
        <v>0</v>
      </c>
      <c r="IE99" s="1" t="n">
        <v>0</v>
      </c>
      <c r="IF99" s="1" t="n">
        <v>0</v>
      </c>
      <c r="IG99" s="1" t="n">
        <v>0</v>
      </c>
      <c r="IH99" s="1" t="n">
        <v>0</v>
      </c>
      <c r="II99" s="1" t="n">
        <v>0</v>
      </c>
      <c r="IJ99" s="1" t="n">
        <v>0</v>
      </c>
      <c r="IK99" s="1" t="n">
        <v>0</v>
      </c>
      <c r="IL99" s="1" t="n">
        <v>0</v>
      </c>
      <c r="IM99" s="1" t="n">
        <v>0</v>
      </c>
      <c r="IN99" s="1" t="n">
        <v>0</v>
      </c>
      <c r="IO99" s="1" t="n">
        <v>0</v>
      </c>
      <c r="IP99" s="1" t="n">
        <v>0</v>
      </c>
      <c r="IQ99" s="1" t="n">
        <v>0</v>
      </c>
      <c r="IR99" s="1" t="n">
        <v>0</v>
      </c>
      <c r="IS99" s="1" t="n">
        <v>0</v>
      </c>
      <c r="IT99" s="1" t="n">
        <v>0</v>
      </c>
      <c r="IU99" s="1" t="n">
        <v>0</v>
      </c>
      <c r="IV99" s="1" t="n">
        <v>0</v>
      </c>
    </row>
    <row r="100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  <c r="GZ100" s="1" t="n">
        <v>0</v>
      </c>
      <c r="HA100" s="1" t="n">
        <v>0</v>
      </c>
      <c r="HB100" s="1" t="n">
        <v>0</v>
      </c>
      <c r="HC100" s="1" t="n">
        <v>0</v>
      </c>
      <c r="HD100" s="1" t="n">
        <v>0</v>
      </c>
      <c r="HE100" s="1" t="n">
        <v>0</v>
      </c>
      <c r="HF100" s="1" t="n">
        <v>0</v>
      </c>
      <c r="HG100" s="1" t="n">
        <v>0</v>
      </c>
      <c r="HH100" s="1" t="n">
        <v>0</v>
      </c>
      <c r="HI100" s="1" t="n">
        <v>0</v>
      </c>
      <c r="HJ100" s="1" t="n">
        <v>0</v>
      </c>
      <c r="HK100" s="1" t="n">
        <v>0</v>
      </c>
      <c r="HL100" s="1" t="n">
        <v>0</v>
      </c>
      <c r="HM100" s="1" t="n">
        <v>0</v>
      </c>
      <c r="HN100" s="1" t="n">
        <v>0</v>
      </c>
      <c r="HO100" s="1" t="n">
        <v>0</v>
      </c>
      <c r="HP100" s="1" t="n">
        <v>0</v>
      </c>
      <c r="HQ100" s="1" t="n">
        <v>0</v>
      </c>
      <c r="HR100" s="1" t="n">
        <v>0</v>
      </c>
      <c r="HS100" s="1" t="n">
        <v>0</v>
      </c>
      <c r="HT100" s="1" t="n">
        <v>0</v>
      </c>
      <c r="HU100" s="1" t="n">
        <v>0</v>
      </c>
      <c r="HV100" s="1" t="n">
        <v>0</v>
      </c>
      <c r="HW100" s="1" t="n">
        <v>0</v>
      </c>
      <c r="HX100" s="1" t="n">
        <v>0</v>
      </c>
      <c r="HY100" s="1" t="n">
        <v>0</v>
      </c>
      <c r="HZ100" s="1" t="n">
        <v>0</v>
      </c>
      <c r="IA100" s="1" t="n">
        <v>0</v>
      </c>
      <c r="IB100" s="1" t="n">
        <v>0</v>
      </c>
      <c r="IC100" s="1" t="n">
        <v>0</v>
      </c>
      <c r="ID100" s="1" t="n">
        <v>0</v>
      </c>
      <c r="IE100" s="1" t="n">
        <v>0</v>
      </c>
      <c r="IF100" s="1" t="n">
        <v>0</v>
      </c>
      <c r="IG100" s="1" t="n">
        <v>0</v>
      </c>
      <c r="IH100" s="1" t="n">
        <v>0</v>
      </c>
      <c r="II100" s="1" t="n">
        <v>0</v>
      </c>
      <c r="IJ100" s="1" t="n">
        <v>0</v>
      </c>
      <c r="IK100" s="1" t="n">
        <v>0</v>
      </c>
      <c r="IL100" s="1" t="n">
        <v>0</v>
      </c>
      <c r="IM100" s="1" t="n">
        <v>0</v>
      </c>
      <c r="IN100" s="1" t="n">
        <v>0</v>
      </c>
      <c r="IO100" s="1" t="n">
        <v>0</v>
      </c>
      <c r="IP100" s="1" t="n">
        <v>0</v>
      </c>
      <c r="IQ100" s="1" t="n">
        <v>0</v>
      </c>
      <c r="IR100" s="1" t="n">
        <v>0</v>
      </c>
      <c r="IS100" s="1" t="n">
        <v>0</v>
      </c>
      <c r="IT100" s="1" t="n">
        <v>0</v>
      </c>
      <c r="IU100" s="1" t="n">
        <v>0</v>
      </c>
      <c r="IV100" s="1" t="n">
        <v>0</v>
      </c>
    </row>
    <row r="101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0</v>
      </c>
      <c r="CV101" s="1" t="n">
        <v>0</v>
      </c>
      <c r="CW101" s="1" t="n">
        <v>0</v>
      </c>
      <c r="CX101" s="1" t="n">
        <v>0</v>
      </c>
      <c r="CY101" s="1" t="n">
        <v>0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  <c r="GZ101" s="1" t="n">
        <v>0</v>
      </c>
      <c r="HA101" s="1" t="n">
        <v>0</v>
      </c>
      <c r="HB101" s="1" t="n">
        <v>0</v>
      </c>
      <c r="HC101" s="1" t="n">
        <v>0</v>
      </c>
      <c r="HD101" s="1" t="n">
        <v>0</v>
      </c>
      <c r="HE101" s="1" t="n">
        <v>0</v>
      </c>
      <c r="HF101" s="1" t="n">
        <v>0</v>
      </c>
      <c r="HG101" s="1" t="n">
        <v>0</v>
      </c>
      <c r="HH101" s="1" t="n">
        <v>0</v>
      </c>
      <c r="HI101" s="1" t="n">
        <v>0</v>
      </c>
      <c r="HJ101" s="1" t="n">
        <v>0</v>
      </c>
      <c r="HK101" s="1" t="n">
        <v>0</v>
      </c>
      <c r="HL101" s="1" t="n">
        <v>0</v>
      </c>
      <c r="HM101" s="1" t="n">
        <v>0</v>
      </c>
      <c r="HN101" s="1" t="n">
        <v>0</v>
      </c>
      <c r="HO101" s="1" t="n">
        <v>0</v>
      </c>
      <c r="HP101" s="1" t="n">
        <v>0</v>
      </c>
      <c r="HQ101" s="1" t="n">
        <v>0</v>
      </c>
      <c r="HR101" s="1" t="n">
        <v>0</v>
      </c>
      <c r="HS101" s="1" t="n">
        <v>0</v>
      </c>
      <c r="HT101" s="1" t="n">
        <v>0</v>
      </c>
      <c r="HU101" s="1" t="n">
        <v>0</v>
      </c>
      <c r="HV101" s="1" t="n">
        <v>0</v>
      </c>
      <c r="HW101" s="1" t="n">
        <v>0</v>
      </c>
      <c r="HX101" s="1" t="n">
        <v>0</v>
      </c>
      <c r="HY101" s="1" t="n">
        <v>0</v>
      </c>
      <c r="HZ101" s="1" t="n">
        <v>0</v>
      </c>
      <c r="IA101" s="1" t="n">
        <v>0</v>
      </c>
      <c r="IB101" s="1" t="n">
        <v>0</v>
      </c>
      <c r="IC101" s="1" t="n">
        <v>0</v>
      </c>
      <c r="ID101" s="1" t="n">
        <v>0</v>
      </c>
      <c r="IE101" s="1" t="n">
        <v>0</v>
      </c>
      <c r="IF101" s="1" t="n">
        <v>0</v>
      </c>
      <c r="IG101" s="1" t="n">
        <v>0</v>
      </c>
      <c r="IH101" s="1" t="n">
        <v>0</v>
      </c>
      <c r="II101" s="1" t="n">
        <v>0</v>
      </c>
      <c r="IJ101" s="1" t="n">
        <v>0</v>
      </c>
      <c r="IK101" s="1" t="n">
        <v>0</v>
      </c>
      <c r="IL101" s="1" t="n">
        <v>0</v>
      </c>
      <c r="IM101" s="1" t="n">
        <v>0</v>
      </c>
      <c r="IN101" s="1" t="n">
        <v>0</v>
      </c>
      <c r="IO101" s="1" t="n">
        <v>0</v>
      </c>
      <c r="IP101" s="1" t="n">
        <v>0</v>
      </c>
      <c r="IQ101" s="1" t="n">
        <v>0</v>
      </c>
      <c r="IR101" s="1" t="n">
        <v>0</v>
      </c>
      <c r="IS101" s="1" t="n">
        <v>0</v>
      </c>
      <c r="IT101" s="1" t="n">
        <v>0</v>
      </c>
      <c r="IU101" s="1" t="n">
        <v>0</v>
      </c>
      <c r="IV101" s="1" t="n">
        <v>0</v>
      </c>
    </row>
    <row r="102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  <c r="GZ102" s="1" t="n">
        <v>0</v>
      </c>
      <c r="HA102" s="1" t="n">
        <v>0</v>
      </c>
      <c r="HB102" s="1" t="n">
        <v>0</v>
      </c>
      <c r="HC102" s="1" t="n">
        <v>0</v>
      </c>
      <c r="HD102" s="1" t="n">
        <v>0</v>
      </c>
      <c r="HE102" s="1" t="n">
        <v>0</v>
      </c>
      <c r="HF102" s="1" t="n">
        <v>0</v>
      </c>
      <c r="HG102" s="1" t="n">
        <v>0</v>
      </c>
      <c r="HH102" s="1" t="n">
        <v>0</v>
      </c>
      <c r="HI102" s="1" t="n">
        <v>0</v>
      </c>
      <c r="HJ102" s="1" t="n">
        <v>0</v>
      </c>
      <c r="HK102" s="1" t="n">
        <v>0</v>
      </c>
      <c r="HL102" s="1" t="n">
        <v>0</v>
      </c>
      <c r="HM102" s="1" t="n">
        <v>0</v>
      </c>
      <c r="HN102" s="1" t="n">
        <v>0</v>
      </c>
      <c r="HO102" s="1" t="n">
        <v>0</v>
      </c>
      <c r="HP102" s="1" t="n">
        <v>0</v>
      </c>
      <c r="HQ102" s="1" t="n">
        <v>0</v>
      </c>
      <c r="HR102" s="1" t="n">
        <v>0</v>
      </c>
      <c r="HS102" s="1" t="n">
        <v>0</v>
      </c>
      <c r="HT102" s="1" t="n">
        <v>0</v>
      </c>
      <c r="HU102" s="1" t="n">
        <v>0</v>
      </c>
      <c r="HV102" s="1" t="n">
        <v>0</v>
      </c>
      <c r="HW102" s="1" t="n">
        <v>0</v>
      </c>
      <c r="HX102" s="1" t="n">
        <v>0</v>
      </c>
      <c r="HY102" s="1" t="n">
        <v>0</v>
      </c>
      <c r="HZ102" s="1" t="n">
        <v>0</v>
      </c>
      <c r="IA102" s="1" t="n">
        <v>0</v>
      </c>
      <c r="IB102" s="1" t="n">
        <v>0</v>
      </c>
      <c r="IC102" s="1" t="n">
        <v>0</v>
      </c>
      <c r="ID102" s="1" t="n">
        <v>0</v>
      </c>
      <c r="IE102" s="1" t="n">
        <v>0</v>
      </c>
      <c r="IF102" s="1" t="n">
        <v>0</v>
      </c>
      <c r="IG102" s="1" t="n">
        <v>0</v>
      </c>
      <c r="IH102" s="1" t="n">
        <v>0</v>
      </c>
      <c r="II102" s="1" t="n">
        <v>0</v>
      </c>
      <c r="IJ102" s="1" t="n">
        <v>0</v>
      </c>
      <c r="IK102" s="1" t="n">
        <v>0</v>
      </c>
      <c r="IL102" s="1" t="n">
        <v>0</v>
      </c>
      <c r="IM102" s="1" t="n">
        <v>0</v>
      </c>
      <c r="IN102" s="1" t="n">
        <v>0</v>
      </c>
      <c r="IO102" s="1" t="n">
        <v>0</v>
      </c>
      <c r="IP102" s="1" t="n">
        <v>0</v>
      </c>
      <c r="IQ102" s="1" t="n">
        <v>0</v>
      </c>
      <c r="IR102" s="1" t="n">
        <v>0</v>
      </c>
      <c r="IS102" s="1" t="n">
        <v>0</v>
      </c>
      <c r="IT102" s="1" t="n">
        <v>0</v>
      </c>
      <c r="IU102" s="1" t="n">
        <v>0</v>
      </c>
      <c r="IV102" s="1" t="n">
        <v>0</v>
      </c>
    </row>
    <row r="103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0</v>
      </c>
      <c r="CX103" s="1" t="n">
        <v>0</v>
      </c>
      <c r="CY103" s="1" t="n">
        <v>0</v>
      </c>
      <c r="CZ103" s="1" t="n">
        <v>0</v>
      </c>
      <c r="DA103" s="1" t="n">
        <v>0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  <c r="GZ103" s="1" t="n">
        <v>0</v>
      </c>
      <c r="HA103" s="1" t="n">
        <v>0</v>
      </c>
      <c r="HB103" s="1" t="n">
        <v>0</v>
      </c>
      <c r="HC103" s="1" t="n">
        <v>0</v>
      </c>
      <c r="HD103" s="1" t="n">
        <v>0</v>
      </c>
      <c r="HE103" s="1" t="n">
        <v>0</v>
      </c>
      <c r="HF103" s="1" t="n">
        <v>0</v>
      </c>
      <c r="HG103" s="1" t="n">
        <v>0</v>
      </c>
      <c r="HH103" s="1" t="n">
        <v>0</v>
      </c>
      <c r="HI103" s="1" t="n">
        <v>0</v>
      </c>
      <c r="HJ103" s="1" t="n">
        <v>0</v>
      </c>
      <c r="HK103" s="1" t="n">
        <v>0</v>
      </c>
      <c r="HL103" s="1" t="n">
        <v>0</v>
      </c>
      <c r="HM103" s="1" t="n">
        <v>0</v>
      </c>
      <c r="HN103" s="1" t="n">
        <v>0</v>
      </c>
      <c r="HO103" s="1" t="n">
        <v>0</v>
      </c>
      <c r="HP103" s="1" t="n">
        <v>0</v>
      </c>
      <c r="HQ103" s="1" t="n">
        <v>0</v>
      </c>
      <c r="HR103" s="1" t="n">
        <v>0</v>
      </c>
      <c r="HS103" s="1" t="n">
        <v>0</v>
      </c>
      <c r="HT103" s="1" t="n">
        <v>0</v>
      </c>
      <c r="HU103" s="1" t="n">
        <v>0</v>
      </c>
      <c r="HV103" s="1" t="n">
        <v>0</v>
      </c>
      <c r="HW103" s="1" t="n">
        <v>0</v>
      </c>
      <c r="HX103" s="1" t="n">
        <v>0</v>
      </c>
      <c r="HY103" s="1" t="n">
        <v>0</v>
      </c>
      <c r="HZ103" s="1" t="n">
        <v>0</v>
      </c>
      <c r="IA103" s="1" t="n">
        <v>0</v>
      </c>
      <c r="IB103" s="1" t="n">
        <v>0</v>
      </c>
      <c r="IC103" s="1" t="n">
        <v>0</v>
      </c>
      <c r="ID103" s="1" t="n">
        <v>0</v>
      </c>
      <c r="IE103" s="1" t="n">
        <v>0</v>
      </c>
      <c r="IF103" s="1" t="n">
        <v>0</v>
      </c>
      <c r="IG103" s="1" t="n">
        <v>0</v>
      </c>
      <c r="IH103" s="1" t="n">
        <v>0</v>
      </c>
      <c r="II103" s="1" t="n">
        <v>0</v>
      </c>
      <c r="IJ103" s="1" t="n">
        <v>0</v>
      </c>
      <c r="IK103" s="1" t="n">
        <v>0</v>
      </c>
      <c r="IL103" s="1" t="n">
        <v>0</v>
      </c>
      <c r="IM103" s="1" t="n">
        <v>0</v>
      </c>
      <c r="IN103" s="1" t="n">
        <v>0</v>
      </c>
      <c r="IO103" s="1" t="n">
        <v>0</v>
      </c>
      <c r="IP103" s="1" t="n">
        <v>0</v>
      </c>
      <c r="IQ103" s="1" t="n">
        <v>0</v>
      </c>
      <c r="IR103" s="1" t="n">
        <v>0</v>
      </c>
      <c r="IS103" s="1" t="n">
        <v>0</v>
      </c>
      <c r="IT103" s="1" t="n">
        <v>0</v>
      </c>
      <c r="IU103" s="1" t="n">
        <v>0</v>
      </c>
      <c r="IV103" s="1" t="n">
        <v>0</v>
      </c>
    </row>
    <row r="104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  <c r="GZ104" s="1" t="n">
        <v>0</v>
      </c>
      <c r="HA104" s="1" t="n">
        <v>0</v>
      </c>
      <c r="HB104" s="1" t="n">
        <v>0</v>
      </c>
      <c r="HC104" s="1" t="n">
        <v>0</v>
      </c>
      <c r="HD104" s="1" t="n">
        <v>0</v>
      </c>
      <c r="HE104" s="1" t="n">
        <v>0</v>
      </c>
      <c r="HF104" s="1" t="n">
        <v>0</v>
      </c>
      <c r="HG104" s="1" t="n">
        <v>0</v>
      </c>
      <c r="HH104" s="1" t="n">
        <v>0</v>
      </c>
      <c r="HI104" s="1" t="n">
        <v>0</v>
      </c>
      <c r="HJ104" s="1" t="n">
        <v>0</v>
      </c>
      <c r="HK104" s="1" t="n">
        <v>0</v>
      </c>
      <c r="HL104" s="1" t="n">
        <v>0</v>
      </c>
      <c r="HM104" s="1" t="n">
        <v>0</v>
      </c>
      <c r="HN104" s="1" t="n">
        <v>0</v>
      </c>
      <c r="HO104" s="1" t="n">
        <v>0</v>
      </c>
      <c r="HP104" s="1" t="n">
        <v>0</v>
      </c>
      <c r="HQ104" s="1" t="n">
        <v>0</v>
      </c>
      <c r="HR104" s="1" t="n">
        <v>0</v>
      </c>
      <c r="HS104" s="1" t="n">
        <v>0</v>
      </c>
      <c r="HT104" s="1" t="n">
        <v>0</v>
      </c>
      <c r="HU104" s="1" t="n">
        <v>0</v>
      </c>
      <c r="HV104" s="1" t="n">
        <v>0</v>
      </c>
      <c r="HW104" s="1" t="n">
        <v>0</v>
      </c>
      <c r="HX104" s="1" t="n">
        <v>0</v>
      </c>
      <c r="HY104" s="1" t="n">
        <v>0</v>
      </c>
      <c r="HZ104" s="1" t="n">
        <v>0</v>
      </c>
      <c r="IA104" s="1" t="n">
        <v>0</v>
      </c>
      <c r="IB104" s="1" t="n">
        <v>0</v>
      </c>
      <c r="IC104" s="1" t="n">
        <v>0</v>
      </c>
      <c r="ID104" s="1" t="n">
        <v>0</v>
      </c>
      <c r="IE104" s="1" t="n">
        <v>0</v>
      </c>
      <c r="IF104" s="1" t="n">
        <v>0</v>
      </c>
      <c r="IG104" s="1" t="n">
        <v>0</v>
      </c>
      <c r="IH104" s="1" t="n">
        <v>0</v>
      </c>
      <c r="II104" s="1" t="n">
        <v>0</v>
      </c>
      <c r="IJ104" s="1" t="n">
        <v>0</v>
      </c>
      <c r="IK104" s="1" t="n">
        <v>0</v>
      </c>
      <c r="IL104" s="1" t="n">
        <v>0</v>
      </c>
      <c r="IM104" s="1" t="n">
        <v>0</v>
      </c>
      <c r="IN104" s="1" t="n">
        <v>0</v>
      </c>
      <c r="IO104" s="1" t="n">
        <v>0</v>
      </c>
      <c r="IP104" s="1" t="n">
        <v>0</v>
      </c>
      <c r="IQ104" s="1" t="n">
        <v>0</v>
      </c>
      <c r="IR104" s="1" t="n">
        <v>0</v>
      </c>
      <c r="IS104" s="1" t="n">
        <v>0</v>
      </c>
      <c r="IT104" s="1" t="n">
        <v>0</v>
      </c>
      <c r="IU104" s="1" t="n">
        <v>0</v>
      </c>
      <c r="IV104" s="1" t="n">
        <v>0</v>
      </c>
    </row>
    <row r="105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0</v>
      </c>
      <c r="CZ105" s="1" t="n">
        <v>0</v>
      </c>
      <c r="DA105" s="1" t="n">
        <v>0</v>
      </c>
      <c r="DB105" s="1" t="n">
        <v>0</v>
      </c>
      <c r="DC105" s="1" t="n">
        <v>0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  <c r="GZ105" s="1" t="n">
        <v>0</v>
      </c>
      <c r="HA105" s="1" t="n">
        <v>0</v>
      </c>
      <c r="HB105" s="1" t="n">
        <v>0</v>
      </c>
      <c r="HC105" s="1" t="n">
        <v>0</v>
      </c>
      <c r="HD105" s="1" t="n">
        <v>0</v>
      </c>
      <c r="HE105" s="1" t="n">
        <v>0</v>
      </c>
      <c r="HF105" s="1" t="n">
        <v>0</v>
      </c>
      <c r="HG105" s="1" t="n">
        <v>0</v>
      </c>
      <c r="HH105" s="1" t="n">
        <v>0</v>
      </c>
      <c r="HI105" s="1" t="n">
        <v>0</v>
      </c>
      <c r="HJ105" s="1" t="n">
        <v>0</v>
      </c>
      <c r="HK105" s="1" t="n">
        <v>0</v>
      </c>
      <c r="HL105" s="1" t="n">
        <v>0</v>
      </c>
      <c r="HM105" s="1" t="n">
        <v>0</v>
      </c>
      <c r="HN105" s="1" t="n">
        <v>0</v>
      </c>
      <c r="HO105" s="1" t="n">
        <v>0</v>
      </c>
      <c r="HP105" s="1" t="n">
        <v>0</v>
      </c>
      <c r="HQ105" s="1" t="n">
        <v>0</v>
      </c>
      <c r="HR105" s="1" t="n">
        <v>0</v>
      </c>
      <c r="HS105" s="1" t="n">
        <v>0</v>
      </c>
      <c r="HT105" s="1" t="n">
        <v>0</v>
      </c>
      <c r="HU105" s="1" t="n">
        <v>0</v>
      </c>
      <c r="HV105" s="1" t="n">
        <v>0</v>
      </c>
      <c r="HW105" s="1" t="n">
        <v>0</v>
      </c>
      <c r="HX105" s="1" t="n">
        <v>0</v>
      </c>
      <c r="HY105" s="1" t="n">
        <v>0</v>
      </c>
      <c r="HZ105" s="1" t="n">
        <v>0</v>
      </c>
      <c r="IA105" s="1" t="n">
        <v>0</v>
      </c>
      <c r="IB105" s="1" t="n">
        <v>0</v>
      </c>
      <c r="IC105" s="1" t="n">
        <v>0</v>
      </c>
      <c r="ID105" s="1" t="n">
        <v>0</v>
      </c>
      <c r="IE105" s="1" t="n">
        <v>0</v>
      </c>
      <c r="IF105" s="1" t="n">
        <v>0</v>
      </c>
      <c r="IG105" s="1" t="n">
        <v>0</v>
      </c>
      <c r="IH105" s="1" t="n">
        <v>0</v>
      </c>
      <c r="II105" s="1" t="n">
        <v>0</v>
      </c>
      <c r="IJ105" s="1" t="n">
        <v>0</v>
      </c>
      <c r="IK105" s="1" t="n">
        <v>0</v>
      </c>
      <c r="IL105" s="1" t="n">
        <v>0</v>
      </c>
      <c r="IM105" s="1" t="n">
        <v>0</v>
      </c>
      <c r="IN105" s="1" t="n">
        <v>0</v>
      </c>
      <c r="IO105" s="1" t="n">
        <v>0</v>
      </c>
      <c r="IP105" s="1" t="n">
        <v>0</v>
      </c>
      <c r="IQ105" s="1" t="n">
        <v>0</v>
      </c>
      <c r="IR105" s="1" t="n">
        <v>0</v>
      </c>
      <c r="IS105" s="1" t="n">
        <v>0</v>
      </c>
      <c r="IT105" s="1" t="n">
        <v>0</v>
      </c>
      <c r="IU105" s="1" t="n">
        <v>0</v>
      </c>
      <c r="IV105" s="1" t="n">
        <v>0</v>
      </c>
    </row>
    <row r="106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  <c r="GZ106" s="1" t="n">
        <v>0</v>
      </c>
      <c r="HA106" s="1" t="n">
        <v>0</v>
      </c>
      <c r="HB106" s="1" t="n">
        <v>0</v>
      </c>
      <c r="HC106" s="1" t="n">
        <v>0</v>
      </c>
      <c r="HD106" s="1" t="n">
        <v>0</v>
      </c>
      <c r="HE106" s="1" t="n">
        <v>0</v>
      </c>
      <c r="HF106" s="1" t="n">
        <v>0</v>
      </c>
      <c r="HG106" s="1" t="n">
        <v>0</v>
      </c>
      <c r="HH106" s="1" t="n">
        <v>0</v>
      </c>
      <c r="HI106" s="1" t="n">
        <v>0</v>
      </c>
      <c r="HJ106" s="1" t="n">
        <v>0</v>
      </c>
      <c r="HK106" s="1" t="n">
        <v>0</v>
      </c>
      <c r="HL106" s="1" t="n">
        <v>0</v>
      </c>
      <c r="HM106" s="1" t="n">
        <v>0</v>
      </c>
      <c r="HN106" s="1" t="n">
        <v>0</v>
      </c>
      <c r="HO106" s="1" t="n">
        <v>0</v>
      </c>
      <c r="HP106" s="1" t="n">
        <v>0</v>
      </c>
      <c r="HQ106" s="1" t="n">
        <v>0</v>
      </c>
      <c r="HR106" s="1" t="n">
        <v>0</v>
      </c>
      <c r="HS106" s="1" t="n">
        <v>0</v>
      </c>
      <c r="HT106" s="1" t="n">
        <v>0</v>
      </c>
      <c r="HU106" s="1" t="n">
        <v>0</v>
      </c>
      <c r="HV106" s="1" t="n">
        <v>0</v>
      </c>
      <c r="HW106" s="1" t="n">
        <v>0</v>
      </c>
      <c r="HX106" s="1" t="n">
        <v>0</v>
      </c>
      <c r="HY106" s="1" t="n">
        <v>0</v>
      </c>
      <c r="HZ106" s="1" t="n">
        <v>0</v>
      </c>
      <c r="IA106" s="1" t="n">
        <v>0</v>
      </c>
      <c r="IB106" s="1" t="n">
        <v>0</v>
      </c>
      <c r="IC106" s="1" t="n">
        <v>0</v>
      </c>
      <c r="ID106" s="1" t="n">
        <v>0</v>
      </c>
      <c r="IE106" s="1" t="n">
        <v>0</v>
      </c>
      <c r="IF106" s="1" t="n">
        <v>0</v>
      </c>
      <c r="IG106" s="1" t="n">
        <v>0</v>
      </c>
      <c r="IH106" s="1" t="n">
        <v>0</v>
      </c>
      <c r="II106" s="1" t="n">
        <v>0</v>
      </c>
      <c r="IJ106" s="1" t="n">
        <v>0</v>
      </c>
      <c r="IK106" s="1" t="n">
        <v>0</v>
      </c>
      <c r="IL106" s="1" t="n">
        <v>0</v>
      </c>
      <c r="IM106" s="1" t="n">
        <v>0</v>
      </c>
      <c r="IN106" s="1" t="n">
        <v>0</v>
      </c>
      <c r="IO106" s="1" t="n">
        <v>0</v>
      </c>
      <c r="IP106" s="1" t="n">
        <v>0</v>
      </c>
      <c r="IQ106" s="1" t="n">
        <v>0</v>
      </c>
      <c r="IR106" s="1" t="n">
        <v>0</v>
      </c>
      <c r="IS106" s="1" t="n">
        <v>0</v>
      </c>
      <c r="IT106" s="1" t="n">
        <v>0</v>
      </c>
      <c r="IU106" s="1" t="n">
        <v>0</v>
      </c>
      <c r="IV106" s="1" t="n">
        <v>0</v>
      </c>
    </row>
    <row r="107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0</v>
      </c>
      <c r="DB107" s="1" t="n">
        <v>0</v>
      </c>
      <c r="DC107" s="1" t="n">
        <v>0</v>
      </c>
      <c r="DD107" s="1" t="n">
        <v>0</v>
      </c>
      <c r="DE107" s="1" t="n">
        <v>0</v>
      </c>
      <c r="DF107" s="1" t="n">
        <v>0</v>
      </c>
      <c r="DG107" s="1" t="n">
        <v>0</v>
      </c>
      <c r="DH107" s="1" t="n">
        <v>0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  <c r="GZ107" s="1" t="n">
        <v>0</v>
      </c>
      <c r="HA107" s="1" t="n">
        <v>0</v>
      </c>
      <c r="HB107" s="1" t="n">
        <v>0</v>
      </c>
      <c r="HC107" s="1" t="n">
        <v>0</v>
      </c>
      <c r="HD107" s="1" t="n">
        <v>0</v>
      </c>
      <c r="HE107" s="1" t="n">
        <v>0</v>
      </c>
      <c r="HF107" s="1" t="n">
        <v>0</v>
      </c>
      <c r="HG107" s="1" t="n">
        <v>0</v>
      </c>
      <c r="HH107" s="1" t="n">
        <v>0</v>
      </c>
      <c r="HI107" s="1" t="n">
        <v>0</v>
      </c>
      <c r="HJ107" s="1" t="n">
        <v>0</v>
      </c>
      <c r="HK107" s="1" t="n">
        <v>0</v>
      </c>
      <c r="HL107" s="1" t="n">
        <v>0</v>
      </c>
      <c r="HM107" s="1" t="n">
        <v>0</v>
      </c>
      <c r="HN107" s="1" t="n">
        <v>0</v>
      </c>
      <c r="HO107" s="1" t="n">
        <v>0</v>
      </c>
      <c r="HP107" s="1" t="n">
        <v>0</v>
      </c>
      <c r="HQ107" s="1" t="n">
        <v>0</v>
      </c>
      <c r="HR107" s="1" t="n">
        <v>0</v>
      </c>
      <c r="HS107" s="1" t="n">
        <v>0</v>
      </c>
      <c r="HT107" s="1" t="n">
        <v>0</v>
      </c>
      <c r="HU107" s="1" t="n">
        <v>0</v>
      </c>
      <c r="HV107" s="1" t="n">
        <v>0</v>
      </c>
      <c r="HW107" s="1" t="n">
        <v>0</v>
      </c>
      <c r="HX107" s="1" t="n">
        <v>0</v>
      </c>
      <c r="HY107" s="1" t="n">
        <v>0</v>
      </c>
      <c r="HZ107" s="1" t="n">
        <v>0</v>
      </c>
      <c r="IA107" s="1" t="n">
        <v>0</v>
      </c>
      <c r="IB107" s="1" t="n">
        <v>0</v>
      </c>
      <c r="IC107" s="1" t="n">
        <v>0</v>
      </c>
      <c r="ID107" s="1" t="n">
        <v>0</v>
      </c>
      <c r="IE107" s="1" t="n">
        <v>0</v>
      </c>
      <c r="IF107" s="1" t="n">
        <v>0</v>
      </c>
      <c r="IG107" s="1" t="n">
        <v>0</v>
      </c>
      <c r="IH107" s="1" t="n">
        <v>0</v>
      </c>
      <c r="II107" s="1" t="n">
        <v>0</v>
      </c>
      <c r="IJ107" s="1" t="n">
        <v>0</v>
      </c>
      <c r="IK107" s="1" t="n">
        <v>0</v>
      </c>
      <c r="IL107" s="1" t="n">
        <v>0</v>
      </c>
      <c r="IM107" s="1" t="n">
        <v>0</v>
      </c>
      <c r="IN107" s="1" t="n">
        <v>0</v>
      </c>
      <c r="IO107" s="1" t="n">
        <v>0</v>
      </c>
      <c r="IP107" s="1" t="n">
        <v>0</v>
      </c>
      <c r="IQ107" s="1" t="n">
        <v>0</v>
      </c>
      <c r="IR107" s="1" t="n">
        <v>0</v>
      </c>
      <c r="IS107" s="1" t="n">
        <v>0</v>
      </c>
      <c r="IT107" s="1" t="n">
        <v>0</v>
      </c>
      <c r="IU107" s="1" t="n">
        <v>0</v>
      </c>
      <c r="IV107" s="1" t="n">
        <v>0</v>
      </c>
    </row>
    <row r="108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  <c r="GZ108" s="1" t="n">
        <v>0</v>
      </c>
      <c r="HA108" s="1" t="n">
        <v>0</v>
      </c>
      <c r="HB108" s="1" t="n">
        <v>0</v>
      </c>
      <c r="HC108" s="1" t="n">
        <v>0</v>
      </c>
      <c r="HD108" s="1" t="n">
        <v>0</v>
      </c>
      <c r="HE108" s="1" t="n">
        <v>0</v>
      </c>
      <c r="HF108" s="1" t="n">
        <v>0</v>
      </c>
      <c r="HG108" s="1" t="n">
        <v>0</v>
      </c>
      <c r="HH108" s="1" t="n">
        <v>0</v>
      </c>
      <c r="HI108" s="1" t="n">
        <v>0</v>
      </c>
      <c r="HJ108" s="1" t="n">
        <v>0</v>
      </c>
      <c r="HK108" s="1" t="n">
        <v>0</v>
      </c>
      <c r="HL108" s="1" t="n">
        <v>0</v>
      </c>
      <c r="HM108" s="1" t="n">
        <v>0</v>
      </c>
      <c r="HN108" s="1" t="n">
        <v>0</v>
      </c>
      <c r="HO108" s="1" t="n">
        <v>0</v>
      </c>
      <c r="HP108" s="1" t="n">
        <v>0</v>
      </c>
      <c r="HQ108" s="1" t="n">
        <v>0</v>
      </c>
      <c r="HR108" s="1" t="n">
        <v>0</v>
      </c>
      <c r="HS108" s="1" t="n">
        <v>0</v>
      </c>
      <c r="HT108" s="1" t="n">
        <v>0</v>
      </c>
      <c r="HU108" s="1" t="n">
        <v>0</v>
      </c>
      <c r="HV108" s="1" t="n">
        <v>0</v>
      </c>
      <c r="HW108" s="1" t="n">
        <v>0</v>
      </c>
      <c r="HX108" s="1" t="n">
        <v>0</v>
      </c>
      <c r="HY108" s="1" t="n">
        <v>0</v>
      </c>
      <c r="HZ108" s="1" t="n">
        <v>0</v>
      </c>
      <c r="IA108" s="1" t="n">
        <v>0</v>
      </c>
      <c r="IB108" s="1" t="n">
        <v>0</v>
      </c>
      <c r="IC108" s="1" t="n">
        <v>0</v>
      </c>
      <c r="ID108" s="1" t="n">
        <v>0</v>
      </c>
      <c r="IE108" s="1" t="n">
        <v>0</v>
      </c>
      <c r="IF108" s="1" t="n">
        <v>0</v>
      </c>
      <c r="IG108" s="1" t="n">
        <v>0</v>
      </c>
      <c r="IH108" s="1" t="n">
        <v>0</v>
      </c>
      <c r="II108" s="1" t="n">
        <v>0</v>
      </c>
      <c r="IJ108" s="1" t="n">
        <v>0</v>
      </c>
      <c r="IK108" s="1" t="n">
        <v>0</v>
      </c>
      <c r="IL108" s="1" t="n">
        <v>0</v>
      </c>
      <c r="IM108" s="1" t="n">
        <v>0</v>
      </c>
      <c r="IN108" s="1" t="n">
        <v>0</v>
      </c>
      <c r="IO108" s="1" t="n">
        <v>0</v>
      </c>
      <c r="IP108" s="1" t="n">
        <v>0</v>
      </c>
      <c r="IQ108" s="1" t="n">
        <v>0</v>
      </c>
      <c r="IR108" s="1" t="n">
        <v>0</v>
      </c>
      <c r="IS108" s="1" t="n">
        <v>0</v>
      </c>
      <c r="IT108" s="1" t="n">
        <v>0</v>
      </c>
      <c r="IU108" s="1" t="n">
        <v>0</v>
      </c>
      <c r="IV108" s="1" t="n">
        <v>0</v>
      </c>
    </row>
    <row r="109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0</v>
      </c>
      <c r="DD109" s="1" t="n">
        <v>0</v>
      </c>
      <c r="DE109" s="1" t="n">
        <v>0</v>
      </c>
      <c r="DF109" s="1" t="n">
        <v>0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  <c r="GZ109" s="1" t="n">
        <v>0</v>
      </c>
      <c r="HA109" s="1" t="n">
        <v>0</v>
      </c>
      <c r="HB109" s="1" t="n">
        <v>0</v>
      </c>
      <c r="HC109" s="1" t="n">
        <v>0</v>
      </c>
      <c r="HD109" s="1" t="n">
        <v>0</v>
      </c>
      <c r="HE109" s="1" t="n">
        <v>0</v>
      </c>
      <c r="HF109" s="1" t="n">
        <v>0</v>
      </c>
      <c r="HG109" s="1" t="n">
        <v>0</v>
      </c>
      <c r="HH109" s="1" t="n">
        <v>0</v>
      </c>
      <c r="HI109" s="1" t="n">
        <v>0</v>
      </c>
      <c r="HJ109" s="1" t="n">
        <v>0</v>
      </c>
      <c r="HK109" s="1" t="n">
        <v>0</v>
      </c>
      <c r="HL109" s="1" t="n">
        <v>0</v>
      </c>
      <c r="HM109" s="1" t="n">
        <v>0</v>
      </c>
      <c r="HN109" s="1" t="n">
        <v>0</v>
      </c>
      <c r="HO109" s="1" t="n">
        <v>0</v>
      </c>
      <c r="HP109" s="1" t="n">
        <v>0</v>
      </c>
      <c r="HQ109" s="1" t="n">
        <v>0</v>
      </c>
      <c r="HR109" s="1" t="n">
        <v>0</v>
      </c>
      <c r="HS109" s="1" t="n">
        <v>0</v>
      </c>
      <c r="HT109" s="1" t="n">
        <v>0</v>
      </c>
      <c r="HU109" s="1" t="n">
        <v>0</v>
      </c>
      <c r="HV109" s="1" t="n">
        <v>0</v>
      </c>
      <c r="HW109" s="1" t="n">
        <v>0</v>
      </c>
      <c r="HX109" s="1" t="n">
        <v>0</v>
      </c>
      <c r="HY109" s="1" t="n">
        <v>0</v>
      </c>
      <c r="HZ109" s="1" t="n">
        <v>0</v>
      </c>
      <c r="IA109" s="1" t="n">
        <v>0</v>
      </c>
      <c r="IB109" s="1" t="n">
        <v>0</v>
      </c>
      <c r="IC109" s="1" t="n">
        <v>0</v>
      </c>
      <c r="ID109" s="1" t="n">
        <v>0</v>
      </c>
      <c r="IE109" s="1" t="n">
        <v>0</v>
      </c>
      <c r="IF109" s="1" t="n">
        <v>0</v>
      </c>
      <c r="IG109" s="1" t="n">
        <v>0</v>
      </c>
      <c r="IH109" s="1" t="n">
        <v>0</v>
      </c>
      <c r="II109" s="1" t="n">
        <v>0</v>
      </c>
      <c r="IJ109" s="1" t="n">
        <v>0</v>
      </c>
      <c r="IK109" s="1" t="n">
        <v>0</v>
      </c>
      <c r="IL109" s="1" t="n">
        <v>0</v>
      </c>
      <c r="IM109" s="1" t="n">
        <v>0</v>
      </c>
      <c r="IN109" s="1" t="n">
        <v>0</v>
      </c>
      <c r="IO109" s="1" t="n">
        <v>0</v>
      </c>
      <c r="IP109" s="1" t="n">
        <v>0</v>
      </c>
      <c r="IQ109" s="1" t="n">
        <v>0</v>
      </c>
      <c r="IR109" s="1" t="n">
        <v>0</v>
      </c>
      <c r="IS109" s="1" t="n">
        <v>0</v>
      </c>
      <c r="IT109" s="1" t="n">
        <v>0</v>
      </c>
      <c r="IU109" s="1" t="n">
        <v>0</v>
      </c>
      <c r="IV109" s="1" t="n">
        <v>0</v>
      </c>
    </row>
    <row r="110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  <c r="GZ110" s="1" t="n">
        <v>0</v>
      </c>
      <c r="HA110" s="1" t="n">
        <v>0</v>
      </c>
      <c r="HB110" s="1" t="n">
        <v>0</v>
      </c>
      <c r="HC110" s="1" t="n">
        <v>0</v>
      </c>
      <c r="HD110" s="1" t="n">
        <v>0</v>
      </c>
      <c r="HE110" s="1" t="n">
        <v>0</v>
      </c>
      <c r="HF110" s="1" t="n">
        <v>0</v>
      </c>
      <c r="HG110" s="1" t="n">
        <v>0</v>
      </c>
      <c r="HH110" s="1" t="n">
        <v>0</v>
      </c>
      <c r="HI110" s="1" t="n">
        <v>0</v>
      </c>
      <c r="HJ110" s="1" t="n">
        <v>0</v>
      </c>
      <c r="HK110" s="1" t="n">
        <v>0</v>
      </c>
      <c r="HL110" s="1" t="n">
        <v>0</v>
      </c>
      <c r="HM110" s="1" t="n">
        <v>0</v>
      </c>
      <c r="HN110" s="1" t="n">
        <v>0</v>
      </c>
      <c r="HO110" s="1" t="n">
        <v>0</v>
      </c>
      <c r="HP110" s="1" t="n">
        <v>0</v>
      </c>
      <c r="HQ110" s="1" t="n">
        <v>0</v>
      </c>
      <c r="HR110" s="1" t="n">
        <v>0</v>
      </c>
      <c r="HS110" s="1" t="n">
        <v>0</v>
      </c>
      <c r="HT110" s="1" t="n">
        <v>0</v>
      </c>
      <c r="HU110" s="1" t="n">
        <v>0</v>
      </c>
      <c r="HV110" s="1" t="n">
        <v>0</v>
      </c>
      <c r="HW110" s="1" t="n">
        <v>0</v>
      </c>
      <c r="HX110" s="1" t="n">
        <v>0</v>
      </c>
      <c r="HY110" s="1" t="n">
        <v>0</v>
      </c>
      <c r="HZ110" s="1" t="n">
        <v>0</v>
      </c>
      <c r="IA110" s="1" t="n">
        <v>0</v>
      </c>
      <c r="IB110" s="1" t="n">
        <v>0</v>
      </c>
      <c r="IC110" s="1" t="n">
        <v>0</v>
      </c>
      <c r="ID110" s="1" t="n">
        <v>0</v>
      </c>
      <c r="IE110" s="1" t="n">
        <v>0</v>
      </c>
      <c r="IF110" s="1" t="n">
        <v>0</v>
      </c>
      <c r="IG110" s="1" t="n">
        <v>0</v>
      </c>
      <c r="IH110" s="1" t="n">
        <v>0</v>
      </c>
      <c r="II110" s="1" t="n">
        <v>0</v>
      </c>
      <c r="IJ110" s="1" t="n">
        <v>0</v>
      </c>
      <c r="IK110" s="1" t="n">
        <v>0</v>
      </c>
      <c r="IL110" s="1" t="n">
        <v>0</v>
      </c>
      <c r="IM110" s="1" t="n">
        <v>0</v>
      </c>
      <c r="IN110" s="1" t="n">
        <v>0</v>
      </c>
      <c r="IO110" s="1" t="n">
        <v>0</v>
      </c>
      <c r="IP110" s="1" t="n">
        <v>0</v>
      </c>
      <c r="IQ110" s="1" t="n">
        <v>0</v>
      </c>
      <c r="IR110" s="1" t="n">
        <v>0</v>
      </c>
      <c r="IS110" s="1" t="n">
        <v>0</v>
      </c>
      <c r="IT110" s="1" t="n">
        <v>0</v>
      </c>
      <c r="IU110" s="1" t="n">
        <v>0</v>
      </c>
      <c r="IV110" s="1" t="n">
        <v>0</v>
      </c>
    </row>
    <row r="111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  <c r="GZ111" s="1" t="n">
        <v>0</v>
      </c>
      <c r="HA111" s="1" t="n">
        <v>0</v>
      </c>
      <c r="HB111" s="1" t="n">
        <v>0</v>
      </c>
      <c r="HC111" s="1" t="n">
        <v>0</v>
      </c>
      <c r="HD111" s="1" t="n">
        <v>0</v>
      </c>
      <c r="HE111" s="1" t="n">
        <v>0</v>
      </c>
      <c r="HF111" s="1" t="n">
        <v>0</v>
      </c>
      <c r="HG111" s="1" t="n">
        <v>0</v>
      </c>
      <c r="HH111" s="1" t="n">
        <v>0</v>
      </c>
      <c r="HI111" s="1" t="n">
        <v>0</v>
      </c>
      <c r="HJ111" s="1" t="n">
        <v>0</v>
      </c>
      <c r="HK111" s="1" t="n">
        <v>0</v>
      </c>
      <c r="HL111" s="1" t="n">
        <v>0</v>
      </c>
      <c r="HM111" s="1" t="n">
        <v>0</v>
      </c>
      <c r="HN111" s="1" t="n">
        <v>0</v>
      </c>
      <c r="HO111" s="1" t="n">
        <v>0</v>
      </c>
      <c r="HP111" s="1" t="n">
        <v>0</v>
      </c>
      <c r="HQ111" s="1" t="n">
        <v>0</v>
      </c>
      <c r="HR111" s="1" t="n">
        <v>0</v>
      </c>
      <c r="HS111" s="1" t="n">
        <v>0</v>
      </c>
      <c r="HT111" s="1" t="n">
        <v>0</v>
      </c>
      <c r="HU111" s="1" t="n">
        <v>0</v>
      </c>
      <c r="HV111" s="1" t="n">
        <v>0</v>
      </c>
      <c r="HW111" s="1" t="n">
        <v>0</v>
      </c>
      <c r="HX111" s="1" t="n">
        <v>0</v>
      </c>
      <c r="HY111" s="1" t="n">
        <v>0</v>
      </c>
      <c r="HZ111" s="1" t="n">
        <v>0</v>
      </c>
      <c r="IA111" s="1" t="n">
        <v>0</v>
      </c>
      <c r="IB111" s="1" t="n">
        <v>0</v>
      </c>
      <c r="IC111" s="1" t="n">
        <v>0</v>
      </c>
      <c r="ID111" s="1" t="n">
        <v>0</v>
      </c>
      <c r="IE111" s="1" t="n">
        <v>0</v>
      </c>
      <c r="IF111" s="1" t="n">
        <v>0</v>
      </c>
      <c r="IG111" s="1" t="n">
        <v>0</v>
      </c>
      <c r="IH111" s="1" t="n">
        <v>0</v>
      </c>
      <c r="II111" s="1" t="n">
        <v>0</v>
      </c>
      <c r="IJ111" s="1" t="n">
        <v>0</v>
      </c>
      <c r="IK111" s="1" t="n">
        <v>0</v>
      </c>
      <c r="IL111" s="1" t="n">
        <v>0</v>
      </c>
      <c r="IM111" s="1" t="n">
        <v>0</v>
      </c>
      <c r="IN111" s="1" t="n">
        <v>0</v>
      </c>
      <c r="IO111" s="1" t="n">
        <v>0</v>
      </c>
      <c r="IP111" s="1" t="n">
        <v>0</v>
      </c>
      <c r="IQ111" s="1" t="n">
        <v>0</v>
      </c>
      <c r="IR111" s="1" t="n">
        <v>0</v>
      </c>
      <c r="IS111" s="1" t="n">
        <v>0</v>
      </c>
      <c r="IT111" s="1" t="n">
        <v>0</v>
      </c>
      <c r="IU111" s="1" t="n">
        <v>0</v>
      </c>
      <c r="IV111" s="1" t="n">
        <v>0</v>
      </c>
    </row>
    <row r="112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0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  <c r="GZ112" s="1" t="n">
        <v>0</v>
      </c>
      <c r="HA112" s="1" t="n">
        <v>0</v>
      </c>
      <c r="HB112" s="1" t="n">
        <v>0</v>
      </c>
      <c r="HC112" s="1" t="n">
        <v>0</v>
      </c>
      <c r="HD112" s="1" t="n">
        <v>0</v>
      </c>
      <c r="HE112" s="1" t="n">
        <v>0</v>
      </c>
      <c r="HF112" s="1" t="n">
        <v>0</v>
      </c>
      <c r="HG112" s="1" t="n">
        <v>0</v>
      </c>
      <c r="HH112" s="1" t="n">
        <v>0</v>
      </c>
      <c r="HI112" s="1" t="n">
        <v>0</v>
      </c>
      <c r="HJ112" s="1" t="n">
        <v>0</v>
      </c>
      <c r="HK112" s="1" t="n">
        <v>0</v>
      </c>
      <c r="HL112" s="1" t="n">
        <v>0</v>
      </c>
      <c r="HM112" s="1" t="n">
        <v>0</v>
      </c>
      <c r="HN112" s="1" t="n">
        <v>0</v>
      </c>
      <c r="HO112" s="1" t="n">
        <v>0</v>
      </c>
      <c r="HP112" s="1" t="n">
        <v>0</v>
      </c>
      <c r="HQ112" s="1" t="n">
        <v>0</v>
      </c>
      <c r="HR112" s="1" t="n">
        <v>0</v>
      </c>
      <c r="HS112" s="1" t="n">
        <v>0</v>
      </c>
      <c r="HT112" s="1" t="n">
        <v>0</v>
      </c>
      <c r="HU112" s="1" t="n">
        <v>0</v>
      </c>
      <c r="HV112" s="1" t="n">
        <v>0</v>
      </c>
      <c r="HW112" s="1" t="n">
        <v>0</v>
      </c>
      <c r="HX112" s="1" t="n">
        <v>0</v>
      </c>
      <c r="HY112" s="1" t="n">
        <v>0</v>
      </c>
      <c r="HZ112" s="1" t="n">
        <v>0</v>
      </c>
      <c r="IA112" s="1" t="n">
        <v>0</v>
      </c>
      <c r="IB112" s="1" t="n">
        <v>0</v>
      </c>
      <c r="IC112" s="1" t="n">
        <v>0</v>
      </c>
      <c r="ID112" s="1" t="n">
        <v>0</v>
      </c>
      <c r="IE112" s="1" t="n">
        <v>0</v>
      </c>
      <c r="IF112" s="1" t="n">
        <v>0</v>
      </c>
      <c r="IG112" s="1" t="n">
        <v>0</v>
      </c>
      <c r="IH112" s="1" t="n">
        <v>0</v>
      </c>
      <c r="II112" s="1" t="n">
        <v>0</v>
      </c>
      <c r="IJ112" s="1" t="n">
        <v>0</v>
      </c>
      <c r="IK112" s="1" t="n">
        <v>0</v>
      </c>
      <c r="IL112" s="1" t="n">
        <v>0</v>
      </c>
      <c r="IM112" s="1" t="n">
        <v>0</v>
      </c>
      <c r="IN112" s="1" t="n">
        <v>0</v>
      </c>
      <c r="IO112" s="1" t="n">
        <v>0</v>
      </c>
      <c r="IP112" s="1" t="n">
        <v>0</v>
      </c>
      <c r="IQ112" s="1" t="n">
        <v>0</v>
      </c>
      <c r="IR112" s="1" t="n">
        <v>0</v>
      </c>
      <c r="IS112" s="1" t="n">
        <v>0</v>
      </c>
      <c r="IT112" s="1" t="n">
        <v>0</v>
      </c>
      <c r="IU112" s="1" t="n">
        <v>0</v>
      </c>
      <c r="IV112" s="1" t="n">
        <v>0</v>
      </c>
    </row>
    <row r="113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  <c r="GZ113" s="1" t="n">
        <v>0</v>
      </c>
      <c r="HA113" s="1" t="n">
        <v>0</v>
      </c>
      <c r="HB113" s="1" t="n">
        <v>0</v>
      </c>
      <c r="HC113" s="1" t="n">
        <v>0</v>
      </c>
      <c r="HD113" s="1" t="n">
        <v>0</v>
      </c>
      <c r="HE113" s="1" t="n">
        <v>0</v>
      </c>
      <c r="HF113" s="1" t="n">
        <v>0</v>
      </c>
      <c r="HG113" s="1" t="n">
        <v>0</v>
      </c>
      <c r="HH113" s="1" t="n">
        <v>0</v>
      </c>
      <c r="HI113" s="1" t="n">
        <v>0</v>
      </c>
      <c r="HJ113" s="1" t="n">
        <v>0</v>
      </c>
      <c r="HK113" s="1" t="n">
        <v>0</v>
      </c>
      <c r="HL113" s="1" t="n">
        <v>0</v>
      </c>
      <c r="HM113" s="1" t="n">
        <v>0</v>
      </c>
      <c r="HN113" s="1" t="n">
        <v>0</v>
      </c>
      <c r="HO113" s="1" t="n">
        <v>0</v>
      </c>
      <c r="HP113" s="1" t="n">
        <v>0</v>
      </c>
      <c r="HQ113" s="1" t="n">
        <v>0</v>
      </c>
      <c r="HR113" s="1" t="n">
        <v>0</v>
      </c>
      <c r="HS113" s="1" t="n">
        <v>0</v>
      </c>
      <c r="HT113" s="1" t="n">
        <v>0</v>
      </c>
      <c r="HU113" s="1" t="n">
        <v>0</v>
      </c>
      <c r="HV113" s="1" t="n">
        <v>0</v>
      </c>
      <c r="HW113" s="1" t="n">
        <v>0</v>
      </c>
      <c r="HX113" s="1" t="n">
        <v>0</v>
      </c>
      <c r="HY113" s="1" t="n">
        <v>0</v>
      </c>
      <c r="HZ113" s="1" t="n">
        <v>0</v>
      </c>
      <c r="IA113" s="1" t="n">
        <v>0</v>
      </c>
      <c r="IB113" s="1" t="n">
        <v>0</v>
      </c>
      <c r="IC113" s="1" t="n">
        <v>0</v>
      </c>
      <c r="ID113" s="1" t="n">
        <v>0</v>
      </c>
      <c r="IE113" s="1" t="n">
        <v>0</v>
      </c>
      <c r="IF113" s="1" t="n">
        <v>0</v>
      </c>
      <c r="IG113" s="1" t="n">
        <v>0</v>
      </c>
      <c r="IH113" s="1" t="n">
        <v>0</v>
      </c>
      <c r="II113" s="1" t="n">
        <v>0</v>
      </c>
      <c r="IJ113" s="1" t="n">
        <v>0</v>
      </c>
      <c r="IK113" s="1" t="n">
        <v>0</v>
      </c>
      <c r="IL113" s="1" t="n">
        <v>0</v>
      </c>
      <c r="IM113" s="1" t="n">
        <v>0</v>
      </c>
      <c r="IN113" s="1" t="n">
        <v>0</v>
      </c>
      <c r="IO113" s="1" t="n">
        <v>0</v>
      </c>
      <c r="IP113" s="1" t="n">
        <v>0</v>
      </c>
      <c r="IQ113" s="1" t="n">
        <v>0</v>
      </c>
      <c r="IR113" s="1" t="n">
        <v>0</v>
      </c>
      <c r="IS113" s="1" t="n">
        <v>0</v>
      </c>
      <c r="IT113" s="1" t="n">
        <v>0</v>
      </c>
      <c r="IU113" s="1" t="n">
        <v>0</v>
      </c>
      <c r="IV113" s="1" t="n">
        <v>0</v>
      </c>
    </row>
    <row r="114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0</v>
      </c>
      <c r="DI114" s="1" t="n">
        <v>0</v>
      </c>
      <c r="DJ114" s="1" t="n">
        <v>0</v>
      </c>
      <c r="DK114" s="1" t="n">
        <v>0</v>
      </c>
      <c r="DL114" s="1" t="n">
        <v>0</v>
      </c>
      <c r="DM114" s="1" t="n">
        <v>0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  <c r="GZ114" s="1" t="n">
        <v>0</v>
      </c>
      <c r="HA114" s="1" t="n">
        <v>0</v>
      </c>
      <c r="HB114" s="1" t="n">
        <v>0</v>
      </c>
      <c r="HC114" s="1" t="n">
        <v>0</v>
      </c>
      <c r="HD114" s="1" t="n">
        <v>0</v>
      </c>
      <c r="HE114" s="1" t="n">
        <v>0</v>
      </c>
      <c r="HF114" s="1" t="n">
        <v>0</v>
      </c>
      <c r="HG114" s="1" t="n">
        <v>0</v>
      </c>
      <c r="HH114" s="1" t="n">
        <v>0</v>
      </c>
      <c r="HI114" s="1" t="n">
        <v>0</v>
      </c>
      <c r="HJ114" s="1" t="n">
        <v>0</v>
      </c>
      <c r="HK114" s="1" t="n">
        <v>0</v>
      </c>
      <c r="HL114" s="1" t="n">
        <v>0</v>
      </c>
      <c r="HM114" s="1" t="n">
        <v>0</v>
      </c>
      <c r="HN114" s="1" t="n">
        <v>0</v>
      </c>
      <c r="HO114" s="1" t="n">
        <v>0</v>
      </c>
      <c r="HP114" s="1" t="n">
        <v>0</v>
      </c>
      <c r="HQ114" s="1" t="n">
        <v>0</v>
      </c>
      <c r="HR114" s="1" t="n">
        <v>0</v>
      </c>
      <c r="HS114" s="1" t="n">
        <v>0</v>
      </c>
      <c r="HT114" s="1" t="n">
        <v>0</v>
      </c>
      <c r="HU114" s="1" t="n">
        <v>0</v>
      </c>
      <c r="HV114" s="1" t="n">
        <v>0</v>
      </c>
      <c r="HW114" s="1" t="n">
        <v>0</v>
      </c>
      <c r="HX114" s="1" t="n">
        <v>0</v>
      </c>
      <c r="HY114" s="1" t="n">
        <v>0</v>
      </c>
      <c r="HZ114" s="1" t="n">
        <v>0</v>
      </c>
      <c r="IA114" s="1" t="n">
        <v>0</v>
      </c>
      <c r="IB114" s="1" t="n">
        <v>0</v>
      </c>
      <c r="IC114" s="1" t="n">
        <v>0</v>
      </c>
      <c r="ID114" s="1" t="n">
        <v>0</v>
      </c>
      <c r="IE114" s="1" t="n">
        <v>0</v>
      </c>
      <c r="IF114" s="1" t="n">
        <v>0</v>
      </c>
      <c r="IG114" s="1" t="n">
        <v>0</v>
      </c>
      <c r="IH114" s="1" t="n">
        <v>0</v>
      </c>
      <c r="II114" s="1" t="n">
        <v>0</v>
      </c>
      <c r="IJ114" s="1" t="n">
        <v>0</v>
      </c>
      <c r="IK114" s="1" t="n">
        <v>0</v>
      </c>
      <c r="IL114" s="1" t="n">
        <v>0</v>
      </c>
      <c r="IM114" s="1" t="n">
        <v>0</v>
      </c>
      <c r="IN114" s="1" t="n">
        <v>0</v>
      </c>
      <c r="IO114" s="1" t="n">
        <v>0</v>
      </c>
      <c r="IP114" s="1" t="n">
        <v>0</v>
      </c>
      <c r="IQ114" s="1" t="n">
        <v>0</v>
      </c>
      <c r="IR114" s="1" t="n">
        <v>0</v>
      </c>
      <c r="IS114" s="1" t="n">
        <v>0</v>
      </c>
      <c r="IT114" s="1" t="n">
        <v>0</v>
      </c>
      <c r="IU114" s="1" t="n">
        <v>0</v>
      </c>
      <c r="IV114" s="1" t="n">
        <v>0</v>
      </c>
    </row>
    <row r="115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  <c r="GZ115" s="1" t="n">
        <v>0</v>
      </c>
      <c r="HA115" s="1" t="n">
        <v>0</v>
      </c>
      <c r="HB115" s="1" t="n">
        <v>0</v>
      </c>
      <c r="HC115" s="1" t="n">
        <v>0</v>
      </c>
      <c r="HD115" s="1" t="n">
        <v>0</v>
      </c>
      <c r="HE115" s="1" t="n">
        <v>0</v>
      </c>
      <c r="HF115" s="1" t="n">
        <v>0</v>
      </c>
      <c r="HG115" s="1" t="n">
        <v>0</v>
      </c>
      <c r="HH115" s="1" t="n">
        <v>0</v>
      </c>
      <c r="HI115" s="1" t="n">
        <v>0</v>
      </c>
      <c r="HJ115" s="1" t="n">
        <v>0</v>
      </c>
      <c r="HK115" s="1" t="n">
        <v>0</v>
      </c>
      <c r="HL115" s="1" t="n">
        <v>0</v>
      </c>
      <c r="HM115" s="1" t="n">
        <v>0</v>
      </c>
      <c r="HN115" s="1" t="n">
        <v>0</v>
      </c>
      <c r="HO115" s="1" t="n">
        <v>0</v>
      </c>
      <c r="HP115" s="1" t="n">
        <v>0</v>
      </c>
      <c r="HQ115" s="1" t="n">
        <v>0</v>
      </c>
      <c r="HR115" s="1" t="n">
        <v>0</v>
      </c>
      <c r="HS115" s="1" t="n">
        <v>0</v>
      </c>
      <c r="HT115" s="1" t="n">
        <v>0</v>
      </c>
      <c r="HU115" s="1" t="n">
        <v>0</v>
      </c>
      <c r="HV115" s="1" t="n">
        <v>0</v>
      </c>
      <c r="HW115" s="1" t="n">
        <v>0</v>
      </c>
      <c r="HX115" s="1" t="n">
        <v>0</v>
      </c>
      <c r="HY115" s="1" t="n">
        <v>0</v>
      </c>
      <c r="HZ115" s="1" t="n">
        <v>0</v>
      </c>
      <c r="IA115" s="1" t="n">
        <v>0</v>
      </c>
      <c r="IB115" s="1" t="n">
        <v>0</v>
      </c>
      <c r="IC115" s="1" t="n">
        <v>0</v>
      </c>
      <c r="ID115" s="1" t="n">
        <v>0</v>
      </c>
      <c r="IE115" s="1" t="n">
        <v>0</v>
      </c>
      <c r="IF115" s="1" t="n">
        <v>0</v>
      </c>
      <c r="IG115" s="1" t="n">
        <v>0</v>
      </c>
      <c r="IH115" s="1" t="n">
        <v>0</v>
      </c>
      <c r="II115" s="1" t="n">
        <v>0</v>
      </c>
      <c r="IJ115" s="1" t="n">
        <v>0</v>
      </c>
      <c r="IK115" s="1" t="n">
        <v>0</v>
      </c>
      <c r="IL115" s="1" t="n">
        <v>0</v>
      </c>
      <c r="IM115" s="1" t="n">
        <v>0</v>
      </c>
      <c r="IN115" s="1" t="n">
        <v>0</v>
      </c>
      <c r="IO115" s="1" t="n">
        <v>0</v>
      </c>
      <c r="IP115" s="1" t="n">
        <v>0</v>
      </c>
      <c r="IQ115" s="1" t="n">
        <v>0</v>
      </c>
      <c r="IR115" s="1" t="n">
        <v>0</v>
      </c>
      <c r="IS115" s="1" t="n">
        <v>0</v>
      </c>
      <c r="IT115" s="1" t="n">
        <v>0</v>
      </c>
      <c r="IU115" s="1" t="n">
        <v>0</v>
      </c>
      <c r="IV115" s="1" t="n">
        <v>0</v>
      </c>
    </row>
    <row r="116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  <c r="GZ116" s="1" t="n">
        <v>0</v>
      </c>
      <c r="HA116" s="1" t="n">
        <v>0</v>
      </c>
      <c r="HB116" s="1" t="n">
        <v>0</v>
      </c>
      <c r="HC116" s="1" t="n">
        <v>0</v>
      </c>
      <c r="HD116" s="1" t="n">
        <v>0</v>
      </c>
      <c r="HE116" s="1" t="n">
        <v>0</v>
      </c>
      <c r="HF116" s="1" t="n">
        <v>0</v>
      </c>
      <c r="HG116" s="1" t="n">
        <v>0</v>
      </c>
      <c r="HH116" s="1" t="n">
        <v>0</v>
      </c>
      <c r="HI116" s="1" t="n">
        <v>0</v>
      </c>
      <c r="HJ116" s="1" t="n">
        <v>0</v>
      </c>
      <c r="HK116" s="1" t="n">
        <v>0</v>
      </c>
      <c r="HL116" s="1" t="n">
        <v>0</v>
      </c>
      <c r="HM116" s="1" t="n">
        <v>0</v>
      </c>
      <c r="HN116" s="1" t="n">
        <v>0</v>
      </c>
      <c r="HO116" s="1" t="n">
        <v>0</v>
      </c>
      <c r="HP116" s="1" t="n">
        <v>0</v>
      </c>
      <c r="HQ116" s="1" t="n">
        <v>0</v>
      </c>
      <c r="HR116" s="1" t="n">
        <v>0</v>
      </c>
      <c r="HS116" s="1" t="n">
        <v>0</v>
      </c>
      <c r="HT116" s="1" t="n">
        <v>0</v>
      </c>
      <c r="HU116" s="1" t="n">
        <v>0</v>
      </c>
      <c r="HV116" s="1" t="n">
        <v>0</v>
      </c>
      <c r="HW116" s="1" t="n">
        <v>0</v>
      </c>
      <c r="HX116" s="1" t="n">
        <v>0</v>
      </c>
      <c r="HY116" s="1" t="n">
        <v>0</v>
      </c>
      <c r="HZ116" s="1" t="n">
        <v>0</v>
      </c>
      <c r="IA116" s="1" t="n">
        <v>0</v>
      </c>
      <c r="IB116" s="1" t="n">
        <v>0</v>
      </c>
      <c r="IC116" s="1" t="n">
        <v>0</v>
      </c>
      <c r="ID116" s="1" t="n">
        <v>0</v>
      </c>
      <c r="IE116" s="1" t="n">
        <v>0</v>
      </c>
      <c r="IF116" s="1" t="n">
        <v>0</v>
      </c>
      <c r="IG116" s="1" t="n">
        <v>0</v>
      </c>
      <c r="IH116" s="1" t="n">
        <v>0</v>
      </c>
      <c r="II116" s="1" t="n">
        <v>0</v>
      </c>
      <c r="IJ116" s="1" t="n">
        <v>0</v>
      </c>
      <c r="IK116" s="1" t="n">
        <v>0</v>
      </c>
      <c r="IL116" s="1" t="n">
        <v>0</v>
      </c>
      <c r="IM116" s="1" t="n">
        <v>0</v>
      </c>
      <c r="IN116" s="1" t="n">
        <v>0</v>
      </c>
      <c r="IO116" s="1" t="n">
        <v>0</v>
      </c>
      <c r="IP116" s="1" t="n">
        <v>0</v>
      </c>
      <c r="IQ116" s="1" t="n">
        <v>0</v>
      </c>
      <c r="IR116" s="1" t="n">
        <v>0</v>
      </c>
      <c r="IS116" s="1" t="n">
        <v>0</v>
      </c>
      <c r="IT116" s="1" t="n">
        <v>0</v>
      </c>
      <c r="IU116" s="1" t="n">
        <v>0</v>
      </c>
      <c r="IV116" s="1" t="n">
        <v>0</v>
      </c>
    </row>
    <row r="117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0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  <c r="GZ117" s="1" t="n">
        <v>0</v>
      </c>
      <c r="HA117" s="1" t="n">
        <v>0</v>
      </c>
      <c r="HB117" s="1" t="n">
        <v>0</v>
      </c>
      <c r="HC117" s="1" t="n">
        <v>0</v>
      </c>
      <c r="HD117" s="1" t="n">
        <v>0</v>
      </c>
      <c r="HE117" s="1" t="n">
        <v>0</v>
      </c>
      <c r="HF117" s="1" t="n">
        <v>0</v>
      </c>
      <c r="HG117" s="1" t="n">
        <v>0</v>
      </c>
      <c r="HH117" s="1" t="n">
        <v>0</v>
      </c>
      <c r="HI117" s="1" t="n">
        <v>0</v>
      </c>
      <c r="HJ117" s="1" t="n">
        <v>0</v>
      </c>
      <c r="HK117" s="1" t="n">
        <v>0</v>
      </c>
      <c r="HL117" s="1" t="n">
        <v>0</v>
      </c>
      <c r="HM117" s="1" t="n">
        <v>0</v>
      </c>
      <c r="HN117" s="1" t="n">
        <v>0</v>
      </c>
      <c r="HO117" s="1" t="n">
        <v>0</v>
      </c>
      <c r="HP117" s="1" t="n">
        <v>0</v>
      </c>
      <c r="HQ117" s="1" t="n">
        <v>0</v>
      </c>
      <c r="HR117" s="1" t="n">
        <v>0</v>
      </c>
      <c r="HS117" s="1" t="n">
        <v>0</v>
      </c>
      <c r="HT117" s="1" t="n">
        <v>0</v>
      </c>
      <c r="HU117" s="1" t="n">
        <v>0</v>
      </c>
      <c r="HV117" s="1" t="n">
        <v>0</v>
      </c>
      <c r="HW117" s="1" t="n">
        <v>0</v>
      </c>
      <c r="HX117" s="1" t="n">
        <v>0</v>
      </c>
      <c r="HY117" s="1" t="n">
        <v>0</v>
      </c>
      <c r="HZ117" s="1" t="n">
        <v>0</v>
      </c>
      <c r="IA117" s="1" t="n">
        <v>0</v>
      </c>
      <c r="IB117" s="1" t="n">
        <v>0</v>
      </c>
      <c r="IC117" s="1" t="n">
        <v>0</v>
      </c>
      <c r="ID117" s="1" t="n">
        <v>0</v>
      </c>
      <c r="IE117" s="1" t="n">
        <v>0</v>
      </c>
      <c r="IF117" s="1" t="n">
        <v>0</v>
      </c>
      <c r="IG117" s="1" t="n">
        <v>0</v>
      </c>
      <c r="IH117" s="1" t="n">
        <v>0</v>
      </c>
      <c r="II117" s="1" t="n">
        <v>0</v>
      </c>
      <c r="IJ117" s="1" t="n">
        <v>0</v>
      </c>
      <c r="IK117" s="1" t="n">
        <v>0</v>
      </c>
      <c r="IL117" s="1" t="n">
        <v>0</v>
      </c>
      <c r="IM117" s="1" t="n">
        <v>0</v>
      </c>
      <c r="IN117" s="1" t="n">
        <v>0</v>
      </c>
      <c r="IO117" s="1" t="n">
        <v>0</v>
      </c>
      <c r="IP117" s="1" t="n">
        <v>0</v>
      </c>
      <c r="IQ117" s="1" t="n">
        <v>0</v>
      </c>
      <c r="IR117" s="1" t="n">
        <v>0</v>
      </c>
      <c r="IS117" s="1" t="n">
        <v>0</v>
      </c>
      <c r="IT117" s="1" t="n">
        <v>0</v>
      </c>
      <c r="IU117" s="1" t="n">
        <v>0</v>
      </c>
      <c r="IV117" s="1" t="n">
        <v>0</v>
      </c>
    </row>
    <row r="118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  <c r="GZ118" s="1" t="n">
        <v>0</v>
      </c>
      <c r="HA118" s="1" t="n">
        <v>0</v>
      </c>
      <c r="HB118" s="1" t="n">
        <v>0</v>
      </c>
      <c r="HC118" s="1" t="n">
        <v>0</v>
      </c>
      <c r="HD118" s="1" t="n">
        <v>0</v>
      </c>
      <c r="HE118" s="1" t="n">
        <v>0</v>
      </c>
      <c r="HF118" s="1" t="n">
        <v>0</v>
      </c>
      <c r="HG118" s="1" t="n">
        <v>0</v>
      </c>
      <c r="HH118" s="1" t="n">
        <v>0</v>
      </c>
      <c r="HI118" s="1" t="n">
        <v>0</v>
      </c>
      <c r="HJ118" s="1" t="n">
        <v>0</v>
      </c>
      <c r="HK118" s="1" t="n">
        <v>0</v>
      </c>
      <c r="HL118" s="1" t="n">
        <v>0</v>
      </c>
      <c r="HM118" s="1" t="n">
        <v>0</v>
      </c>
      <c r="HN118" s="1" t="n">
        <v>0</v>
      </c>
      <c r="HO118" s="1" t="n">
        <v>0</v>
      </c>
      <c r="HP118" s="1" t="n">
        <v>0</v>
      </c>
      <c r="HQ118" s="1" t="n">
        <v>0</v>
      </c>
      <c r="HR118" s="1" t="n">
        <v>0</v>
      </c>
      <c r="HS118" s="1" t="n">
        <v>0</v>
      </c>
      <c r="HT118" s="1" t="n">
        <v>0</v>
      </c>
      <c r="HU118" s="1" t="n">
        <v>0</v>
      </c>
      <c r="HV118" s="1" t="n">
        <v>0</v>
      </c>
      <c r="HW118" s="1" t="n">
        <v>0</v>
      </c>
      <c r="HX118" s="1" t="n">
        <v>0</v>
      </c>
      <c r="HY118" s="1" t="n">
        <v>0</v>
      </c>
      <c r="HZ118" s="1" t="n">
        <v>0</v>
      </c>
      <c r="IA118" s="1" t="n">
        <v>0</v>
      </c>
      <c r="IB118" s="1" t="n">
        <v>0</v>
      </c>
      <c r="IC118" s="1" t="n">
        <v>0</v>
      </c>
      <c r="ID118" s="1" t="n">
        <v>0</v>
      </c>
      <c r="IE118" s="1" t="n">
        <v>0</v>
      </c>
      <c r="IF118" s="1" t="n">
        <v>0</v>
      </c>
      <c r="IG118" s="1" t="n">
        <v>0</v>
      </c>
      <c r="IH118" s="1" t="n">
        <v>0</v>
      </c>
      <c r="II118" s="1" t="n">
        <v>0</v>
      </c>
      <c r="IJ118" s="1" t="n">
        <v>0</v>
      </c>
      <c r="IK118" s="1" t="n">
        <v>0</v>
      </c>
      <c r="IL118" s="1" t="n">
        <v>0</v>
      </c>
      <c r="IM118" s="1" t="n">
        <v>0</v>
      </c>
      <c r="IN118" s="1" t="n">
        <v>0</v>
      </c>
      <c r="IO118" s="1" t="n">
        <v>0</v>
      </c>
      <c r="IP118" s="1" t="n">
        <v>0</v>
      </c>
      <c r="IQ118" s="1" t="n">
        <v>0</v>
      </c>
      <c r="IR118" s="1" t="n">
        <v>0</v>
      </c>
      <c r="IS118" s="1" t="n">
        <v>0</v>
      </c>
      <c r="IT118" s="1" t="n">
        <v>0</v>
      </c>
      <c r="IU118" s="1" t="n">
        <v>0</v>
      </c>
      <c r="IV118" s="1" t="n">
        <v>0</v>
      </c>
    </row>
    <row r="119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0</v>
      </c>
      <c r="DN119" s="1" t="n">
        <v>0</v>
      </c>
      <c r="DO119" s="1" t="n">
        <v>0</v>
      </c>
      <c r="DP119" s="1" t="n">
        <v>0</v>
      </c>
      <c r="DQ119" s="1" t="n">
        <v>0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  <c r="GZ119" s="1" t="n">
        <v>0</v>
      </c>
      <c r="HA119" s="1" t="n">
        <v>0</v>
      </c>
      <c r="HB119" s="1" t="n">
        <v>0</v>
      </c>
      <c r="HC119" s="1" t="n">
        <v>0</v>
      </c>
      <c r="HD119" s="1" t="n">
        <v>0</v>
      </c>
      <c r="HE119" s="1" t="n">
        <v>0</v>
      </c>
      <c r="HF119" s="1" t="n">
        <v>0</v>
      </c>
      <c r="HG119" s="1" t="n">
        <v>0</v>
      </c>
      <c r="HH119" s="1" t="n">
        <v>0</v>
      </c>
      <c r="HI119" s="1" t="n">
        <v>0</v>
      </c>
      <c r="HJ119" s="1" t="n">
        <v>0</v>
      </c>
      <c r="HK119" s="1" t="n">
        <v>0</v>
      </c>
      <c r="HL119" s="1" t="n">
        <v>0</v>
      </c>
      <c r="HM119" s="1" t="n">
        <v>0</v>
      </c>
      <c r="HN119" s="1" t="n">
        <v>0</v>
      </c>
      <c r="HO119" s="1" t="n">
        <v>0</v>
      </c>
      <c r="HP119" s="1" t="n">
        <v>0</v>
      </c>
      <c r="HQ119" s="1" t="n">
        <v>0</v>
      </c>
      <c r="HR119" s="1" t="n">
        <v>0</v>
      </c>
      <c r="HS119" s="1" t="n">
        <v>0</v>
      </c>
      <c r="HT119" s="1" t="n">
        <v>0</v>
      </c>
      <c r="HU119" s="1" t="n">
        <v>0</v>
      </c>
      <c r="HV119" s="1" t="n">
        <v>0</v>
      </c>
      <c r="HW119" s="1" t="n">
        <v>0</v>
      </c>
      <c r="HX119" s="1" t="n">
        <v>0</v>
      </c>
      <c r="HY119" s="1" t="n">
        <v>0</v>
      </c>
      <c r="HZ119" s="1" t="n">
        <v>0</v>
      </c>
      <c r="IA119" s="1" t="n">
        <v>0</v>
      </c>
      <c r="IB119" s="1" t="n">
        <v>0</v>
      </c>
      <c r="IC119" s="1" t="n">
        <v>0</v>
      </c>
      <c r="ID119" s="1" t="n">
        <v>0</v>
      </c>
      <c r="IE119" s="1" t="n">
        <v>0</v>
      </c>
      <c r="IF119" s="1" t="n">
        <v>0</v>
      </c>
      <c r="IG119" s="1" t="n">
        <v>0</v>
      </c>
      <c r="IH119" s="1" t="n">
        <v>0</v>
      </c>
      <c r="II119" s="1" t="n">
        <v>0</v>
      </c>
      <c r="IJ119" s="1" t="n">
        <v>0</v>
      </c>
      <c r="IK119" s="1" t="n">
        <v>0</v>
      </c>
      <c r="IL119" s="1" t="n">
        <v>0</v>
      </c>
      <c r="IM119" s="1" t="n">
        <v>0</v>
      </c>
      <c r="IN119" s="1" t="n">
        <v>0</v>
      </c>
      <c r="IO119" s="1" t="n">
        <v>0</v>
      </c>
      <c r="IP119" s="1" t="n">
        <v>0</v>
      </c>
      <c r="IQ119" s="1" t="n">
        <v>0</v>
      </c>
      <c r="IR119" s="1" t="n">
        <v>0</v>
      </c>
      <c r="IS119" s="1" t="n">
        <v>0</v>
      </c>
      <c r="IT119" s="1" t="n">
        <v>0</v>
      </c>
      <c r="IU119" s="1" t="n">
        <v>0</v>
      </c>
      <c r="IV119" s="1" t="n">
        <v>0</v>
      </c>
    </row>
    <row r="120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  <c r="GZ120" s="1" t="n">
        <v>0</v>
      </c>
      <c r="HA120" s="1" t="n">
        <v>0</v>
      </c>
      <c r="HB120" s="1" t="n">
        <v>0</v>
      </c>
      <c r="HC120" s="1" t="n">
        <v>0</v>
      </c>
      <c r="HD120" s="1" t="n">
        <v>0</v>
      </c>
      <c r="HE120" s="1" t="n">
        <v>0</v>
      </c>
      <c r="HF120" s="1" t="n">
        <v>0</v>
      </c>
      <c r="HG120" s="1" t="n">
        <v>0</v>
      </c>
      <c r="HH120" s="1" t="n">
        <v>0</v>
      </c>
      <c r="HI120" s="1" t="n">
        <v>0</v>
      </c>
      <c r="HJ120" s="1" t="n">
        <v>0</v>
      </c>
      <c r="HK120" s="1" t="n">
        <v>0</v>
      </c>
      <c r="HL120" s="1" t="n">
        <v>0</v>
      </c>
      <c r="HM120" s="1" t="n">
        <v>0</v>
      </c>
      <c r="HN120" s="1" t="n">
        <v>0</v>
      </c>
      <c r="HO120" s="1" t="n">
        <v>0</v>
      </c>
      <c r="HP120" s="1" t="n">
        <v>0</v>
      </c>
      <c r="HQ120" s="1" t="n">
        <v>0</v>
      </c>
      <c r="HR120" s="1" t="n">
        <v>0</v>
      </c>
      <c r="HS120" s="1" t="n">
        <v>0</v>
      </c>
      <c r="HT120" s="1" t="n">
        <v>0</v>
      </c>
      <c r="HU120" s="1" t="n">
        <v>0</v>
      </c>
      <c r="HV120" s="1" t="n">
        <v>0</v>
      </c>
      <c r="HW120" s="1" t="n">
        <v>0</v>
      </c>
      <c r="HX120" s="1" t="n">
        <v>0</v>
      </c>
      <c r="HY120" s="1" t="n">
        <v>0</v>
      </c>
      <c r="HZ120" s="1" t="n">
        <v>0</v>
      </c>
      <c r="IA120" s="1" t="n">
        <v>0</v>
      </c>
      <c r="IB120" s="1" t="n">
        <v>0</v>
      </c>
      <c r="IC120" s="1" t="n">
        <v>0</v>
      </c>
      <c r="ID120" s="1" t="n">
        <v>0</v>
      </c>
      <c r="IE120" s="1" t="n">
        <v>0</v>
      </c>
      <c r="IF120" s="1" t="n">
        <v>0</v>
      </c>
      <c r="IG120" s="1" t="n">
        <v>0</v>
      </c>
      <c r="IH120" s="1" t="n">
        <v>0</v>
      </c>
      <c r="II120" s="1" t="n">
        <v>0</v>
      </c>
      <c r="IJ120" s="1" t="n">
        <v>0</v>
      </c>
      <c r="IK120" s="1" t="n">
        <v>0</v>
      </c>
      <c r="IL120" s="1" t="n">
        <v>0</v>
      </c>
      <c r="IM120" s="1" t="n">
        <v>0</v>
      </c>
      <c r="IN120" s="1" t="n">
        <v>0</v>
      </c>
      <c r="IO120" s="1" t="n">
        <v>0</v>
      </c>
      <c r="IP120" s="1" t="n">
        <v>0</v>
      </c>
      <c r="IQ120" s="1" t="n">
        <v>0</v>
      </c>
      <c r="IR120" s="1" t="n">
        <v>0</v>
      </c>
      <c r="IS120" s="1" t="n">
        <v>0</v>
      </c>
      <c r="IT120" s="1" t="n">
        <v>0</v>
      </c>
      <c r="IU120" s="1" t="n">
        <v>0</v>
      </c>
      <c r="IV120" s="1" t="n">
        <v>0</v>
      </c>
    </row>
    <row r="121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0</v>
      </c>
      <c r="DP121" s="1" t="n">
        <v>0</v>
      </c>
      <c r="DQ121" s="1" t="n">
        <v>0</v>
      </c>
      <c r="DR121" s="1" t="n">
        <v>0</v>
      </c>
      <c r="DS121" s="1" t="n">
        <v>0</v>
      </c>
      <c r="DT121" s="1" t="n">
        <v>0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  <c r="GZ121" s="1" t="n">
        <v>0</v>
      </c>
      <c r="HA121" s="1" t="n">
        <v>0</v>
      </c>
      <c r="HB121" s="1" t="n">
        <v>0</v>
      </c>
      <c r="HC121" s="1" t="n">
        <v>0</v>
      </c>
      <c r="HD121" s="1" t="n">
        <v>0</v>
      </c>
      <c r="HE121" s="1" t="n">
        <v>0</v>
      </c>
      <c r="HF121" s="1" t="n">
        <v>0</v>
      </c>
      <c r="HG121" s="1" t="n">
        <v>0</v>
      </c>
      <c r="HH121" s="1" t="n">
        <v>0</v>
      </c>
      <c r="HI121" s="1" t="n">
        <v>0</v>
      </c>
      <c r="HJ121" s="1" t="n">
        <v>0</v>
      </c>
      <c r="HK121" s="1" t="n">
        <v>0</v>
      </c>
      <c r="HL121" s="1" t="n">
        <v>0</v>
      </c>
      <c r="HM121" s="1" t="n">
        <v>0</v>
      </c>
      <c r="HN121" s="1" t="n">
        <v>0</v>
      </c>
      <c r="HO121" s="1" t="n">
        <v>0</v>
      </c>
      <c r="HP121" s="1" t="n">
        <v>0</v>
      </c>
      <c r="HQ121" s="1" t="n">
        <v>0</v>
      </c>
      <c r="HR121" s="1" t="n">
        <v>0</v>
      </c>
      <c r="HS121" s="1" t="n">
        <v>0</v>
      </c>
      <c r="HT121" s="1" t="n">
        <v>0</v>
      </c>
      <c r="HU121" s="1" t="n">
        <v>0</v>
      </c>
      <c r="HV121" s="1" t="n">
        <v>0</v>
      </c>
      <c r="HW121" s="1" t="n">
        <v>0</v>
      </c>
      <c r="HX121" s="1" t="n">
        <v>0</v>
      </c>
      <c r="HY121" s="1" t="n">
        <v>0</v>
      </c>
      <c r="HZ121" s="1" t="n">
        <v>0</v>
      </c>
      <c r="IA121" s="1" t="n">
        <v>0</v>
      </c>
      <c r="IB121" s="1" t="n">
        <v>0</v>
      </c>
      <c r="IC121" s="1" t="n">
        <v>0</v>
      </c>
      <c r="ID121" s="1" t="n">
        <v>0</v>
      </c>
      <c r="IE121" s="1" t="n">
        <v>0</v>
      </c>
      <c r="IF121" s="1" t="n">
        <v>0</v>
      </c>
      <c r="IG121" s="1" t="n">
        <v>0</v>
      </c>
      <c r="IH121" s="1" t="n">
        <v>0</v>
      </c>
      <c r="II121" s="1" t="n">
        <v>0</v>
      </c>
      <c r="IJ121" s="1" t="n">
        <v>0</v>
      </c>
      <c r="IK121" s="1" t="n">
        <v>0</v>
      </c>
      <c r="IL121" s="1" t="n">
        <v>0</v>
      </c>
      <c r="IM121" s="1" t="n">
        <v>0</v>
      </c>
      <c r="IN121" s="1" t="n">
        <v>0</v>
      </c>
      <c r="IO121" s="1" t="n">
        <v>0</v>
      </c>
      <c r="IP121" s="1" t="n">
        <v>0</v>
      </c>
      <c r="IQ121" s="1" t="n">
        <v>0</v>
      </c>
      <c r="IR121" s="1" t="n">
        <v>0</v>
      </c>
      <c r="IS121" s="1" t="n">
        <v>0</v>
      </c>
      <c r="IT121" s="1" t="n">
        <v>0</v>
      </c>
      <c r="IU121" s="1" t="n">
        <v>0</v>
      </c>
      <c r="IV121" s="1" t="n">
        <v>0</v>
      </c>
    </row>
    <row r="122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0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  <c r="GZ122" s="1" t="n">
        <v>0</v>
      </c>
      <c r="HA122" s="1" t="n">
        <v>0</v>
      </c>
      <c r="HB122" s="1" t="n">
        <v>0</v>
      </c>
      <c r="HC122" s="1" t="n">
        <v>0</v>
      </c>
      <c r="HD122" s="1" t="n">
        <v>0</v>
      </c>
      <c r="HE122" s="1" t="n">
        <v>0</v>
      </c>
      <c r="HF122" s="1" t="n">
        <v>0</v>
      </c>
      <c r="HG122" s="1" t="n">
        <v>0</v>
      </c>
      <c r="HH122" s="1" t="n">
        <v>0</v>
      </c>
      <c r="HI122" s="1" t="n">
        <v>0</v>
      </c>
      <c r="HJ122" s="1" t="n">
        <v>0</v>
      </c>
      <c r="HK122" s="1" t="n">
        <v>0</v>
      </c>
      <c r="HL122" s="1" t="n">
        <v>0</v>
      </c>
      <c r="HM122" s="1" t="n">
        <v>0</v>
      </c>
      <c r="HN122" s="1" t="n">
        <v>0</v>
      </c>
      <c r="HO122" s="1" t="n">
        <v>0</v>
      </c>
      <c r="HP122" s="1" t="n">
        <v>0</v>
      </c>
      <c r="HQ122" s="1" t="n">
        <v>0</v>
      </c>
      <c r="HR122" s="1" t="n">
        <v>0</v>
      </c>
      <c r="HS122" s="1" t="n">
        <v>0</v>
      </c>
      <c r="HT122" s="1" t="n">
        <v>0</v>
      </c>
      <c r="HU122" s="1" t="n">
        <v>0</v>
      </c>
      <c r="HV122" s="1" t="n">
        <v>0</v>
      </c>
      <c r="HW122" s="1" t="n">
        <v>0</v>
      </c>
      <c r="HX122" s="1" t="n">
        <v>0</v>
      </c>
      <c r="HY122" s="1" t="n">
        <v>0</v>
      </c>
      <c r="HZ122" s="1" t="n">
        <v>0</v>
      </c>
      <c r="IA122" s="1" t="n">
        <v>0</v>
      </c>
      <c r="IB122" s="1" t="n">
        <v>0</v>
      </c>
      <c r="IC122" s="1" t="n">
        <v>0</v>
      </c>
      <c r="ID122" s="1" t="n">
        <v>0</v>
      </c>
      <c r="IE122" s="1" t="n">
        <v>0</v>
      </c>
      <c r="IF122" s="1" t="n">
        <v>0</v>
      </c>
      <c r="IG122" s="1" t="n">
        <v>0</v>
      </c>
      <c r="IH122" s="1" t="n">
        <v>0</v>
      </c>
      <c r="II122" s="1" t="n">
        <v>0</v>
      </c>
      <c r="IJ122" s="1" t="n">
        <v>0</v>
      </c>
      <c r="IK122" s="1" t="n">
        <v>0</v>
      </c>
      <c r="IL122" s="1" t="n">
        <v>0</v>
      </c>
      <c r="IM122" s="1" t="n">
        <v>0</v>
      </c>
      <c r="IN122" s="1" t="n">
        <v>0</v>
      </c>
      <c r="IO122" s="1" t="n">
        <v>0</v>
      </c>
      <c r="IP122" s="1" t="n">
        <v>0</v>
      </c>
      <c r="IQ122" s="1" t="n">
        <v>0</v>
      </c>
      <c r="IR122" s="1" t="n">
        <v>0</v>
      </c>
      <c r="IS122" s="1" t="n">
        <v>0</v>
      </c>
      <c r="IT122" s="1" t="n">
        <v>0</v>
      </c>
      <c r="IU122" s="1" t="n">
        <v>0</v>
      </c>
      <c r="IV122" s="1" t="n">
        <v>0</v>
      </c>
    </row>
    <row r="123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0</v>
      </c>
      <c r="DZ123" s="1" t="n">
        <v>0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  <c r="GZ123" s="1" t="n">
        <v>0</v>
      </c>
      <c r="HA123" s="1" t="n">
        <v>0</v>
      </c>
      <c r="HB123" s="1" t="n">
        <v>0</v>
      </c>
      <c r="HC123" s="1" t="n">
        <v>0</v>
      </c>
      <c r="HD123" s="1" t="n">
        <v>0</v>
      </c>
      <c r="HE123" s="1" t="n">
        <v>0</v>
      </c>
      <c r="HF123" s="1" t="n">
        <v>0</v>
      </c>
      <c r="HG123" s="1" t="n">
        <v>0</v>
      </c>
      <c r="HH123" s="1" t="n">
        <v>0</v>
      </c>
      <c r="HI123" s="1" t="n">
        <v>0</v>
      </c>
      <c r="HJ123" s="1" t="n">
        <v>0</v>
      </c>
      <c r="HK123" s="1" t="n">
        <v>0</v>
      </c>
      <c r="HL123" s="1" t="n">
        <v>0</v>
      </c>
      <c r="HM123" s="1" t="n">
        <v>0</v>
      </c>
      <c r="HN123" s="1" t="n">
        <v>0</v>
      </c>
      <c r="HO123" s="1" t="n">
        <v>0</v>
      </c>
      <c r="HP123" s="1" t="n">
        <v>0</v>
      </c>
      <c r="HQ123" s="1" t="n">
        <v>0</v>
      </c>
      <c r="HR123" s="1" t="n">
        <v>0</v>
      </c>
      <c r="HS123" s="1" t="n">
        <v>0</v>
      </c>
      <c r="HT123" s="1" t="n">
        <v>0</v>
      </c>
      <c r="HU123" s="1" t="n">
        <v>0</v>
      </c>
      <c r="HV123" s="1" t="n">
        <v>0</v>
      </c>
      <c r="HW123" s="1" t="n">
        <v>0</v>
      </c>
      <c r="HX123" s="1" t="n">
        <v>0</v>
      </c>
      <c r="HY123" s="1" t="n">
        <v>0</v>
      </c>
      <c r="HZ123" s="1" t="n">
        <v>0</v>
      </c>
      <c r="IA123" s="1" t="n">
        <v>0</v>
      </c>
      <c r="IB123" s="1" t="n">
        <v>0</v>
      </c>
      <c r="IC123" s="1" t="n">
        <v>0</v>
      </c>
      <c r="ID123" s="1" t="n">
        <v>0</v>
      </c>
      <c r="IE123" s="1" t="n">
        <v>0</v>
      </c>
      <c r="IF123" s="1" t="n">
        <v>0</v>
      </c>
      <c r="IG123" s="1" t="n">
        <v>0</v>
      </c>
      <c r="IH123" s="1" t="n">
        <v>0</v>
      </c>
      <c r="II123" s="1" t="n">
        <v>0</v>
      </c>
      <c r="IJ123" s="1" t="n">
        <v>0</v>
      </c>
      <c r="IK123" s="1" t="n">
        <v>0</v>
      </c>
      <c r="IL123" s="1" t="n">
        <v>0</v>
      </c>
      <c r="IM123" s="1" t="n">
        <v>0</v>
      </c>
      <c r="IN123" s="1" t="n">
        <v>0</v>
      </c>
      <c r="IO123" s="1" t="n">
        <v>0</v>
      </c>
      <c r="IP123" s="1" t="n">
        <v>0</v>
      </c>
      <c r="IQ123" s="1" t="n">
        <v>0</v>
      </c>
      <c r="IR123" s="1" t="n">
        <v>0</v>
      </c>
      <c r="IS123" s="1" t="n">
        <v>0</v>
      </c>
      <c r="IT123" s="1" t="n">
        <v>0</v>
      </c>
      <c r="IU123" s="1" t="n">
        <v>0</v>
      </c>
      <c r="IV123" s="1" t="n">
        <v>0</v>
      </c>
    </row>
    <row r="124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  <c r="GZ124" s="1" t="n">
        <v>0</v>
      </c>
      <c r="HA124" s="1" t="n">
        <v>0</v>
      </c>
      <c r="HB124" s="1" t="n">
        <v>0</v>
      </c>
      <c r="HC124" s="1" t="n">
        <v>0</v>
      </c>
      <c r="HD124" s="1" t="n">
        <v>0</v>
      </c>
      <c r="HE124" s="1" t="n">
        <v>0</v>
      </c>
      <c r="HF124" s="1" t="n">
        <v>0</v>
      </c>
      <c r="HG124" s="1" t="n">
        <v>0</v>
      </c>
      <c r="HH124" s="1" t="n">
        <v>0</v>
      </c>
      <c r="HI124" s="1" t="n">
        <v>0</v>
      </c>
      <c r="HJ124" s="1" t="n">
        <v>0</v>
      </c>
      <c r="HK124" s="1" t="n">
        <v>0</v>
      </c>
      <c r="HL124" s="1" t="n">
        <v>0</v>
      </c>
      <c r="HM124" s="1" t="n">
        <v>0</v>
      </c>
      <c r="HN124" s="1" t="n">
        <v>0</v>
      </c>
      <c r="HO124" s="1" t="n">
        <v>0</v>
      </c>
      <c r="HP124" s="1" t="n">
        <v>0</v>
      </c>
      <c r="HQ124" s="1" t="n">
        <v>0</v>
      </c>
      <c r="HR124" s="1" t="n">
        <v>0</v>
      </c>
      <c r="HS124" s="1" t="n">
        <v>0</v>
      </c>
      <c r="HT124" s="1" t="n">
        <v>0</v>
      </c>
      <c r="HU124" s="1" t="n">
        <v>0</v>
      </c>
      <c r="HV124" s="1" t="n">
        <v>0</v>
      </c>
      <c r="HW124" s="1" t="n">
        <v>0</v>
      </c>
      <c r="HX124" s="1" t="n">
        <v>0</v>
      </c>
      <c r="HY124" s="1" t="n">
        <v>0</v>
      </c>
      <c r="HZ124" s="1" t="n">
        <v>0</v>
      </c>
      <c r="IA124" s="1" t="n">
        <v>0</v>
      </c>
      <c r="IB124" s="1" t="n">
        <v>0</v>
      </c>
      <c r="IC124" s="1" t="n">
        <v>0</v>
      </c>
      <c r="ID124" s="1" t="n">
        <v>0</v>
      </c>
      <c r="IE124" s="1" t="n">
        <v>0</v>
      </c>
      <c r="IF124" s="1" t="n">
        <v>0</v>
      </c>
      <c r="IG124" s="1" t="n">
        <v>0</v>
      </c>
      <c r="IH124" s="1" t="n">
        <v>0</v>
      </c>
      <c r="II124" s="1" t="n">
        <v>0</v>
      </c>
      <c r="IJ124" s="1" t="n">
        <v>0</v>
      </c>
      <c r="IK124" s="1" t="n">
        <v>0</v>
      </c>
      <c r="IL124" s="1" t="n">
        <v>0</v>
      </c>
      <c r="IM124" s="1" t="n">
        <v>0</v>
      </c>
      <c r="IN124" s="1" t="n">
        <v>0</v>
      </c>
      <c r="IO124" s="1" t="n">
        <v>0</v>
      </c>
      <c r="IP124" s="1" t="n">
        <v>0</v>
      </c>
      <c r="IQ124" s="1" t="n">
        <v>0</v>
      </c>
      <c r="IR124" s="1" t="n">
        <v>0</v>
      </c>
      <c r="IS124" s="1" t="n">
        <v>0</v>
      </c>
      <c r="IT124" s="1" t="n">
        <v>0</v>
      </c>
      <c r="IU124" s="1" t="n">
        <v>0</v>
      </c>
      <c r="IV124" s="1" t="n">
        <v>0</v>
      </c>
    </row>
    <row r="125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  <c r="GZ125" s="1" t="n">
        <v>0</v>
      </c>
      <c r="HA125" s="1" t="n">
        <v>0</v>
      </c>
      <c r="HB125" s="1" t="n">
        <v>0</v>
      </c>
      <c r="HC125" s="1" t="n">
        <v>0</v>
      </c>
      <c r="HD125" s="1" t="n">
        <v>0</v>
      </c>
      <c r="HE125" s="1" t="n">
        <v>0</v>
      </c>
      <c r="HF125" s="1" t="n">
        <v>0</v>
      </c>
      <c r="HG125" s="1" t="n">
        <v>0</v>
      </c>
      <c r="HH125" s="1" t="n">
        <v>0</v>
      </c>
      <c r="HI125" s="1" t="n">
        <v>0</v>
      </c>
      <c r="HJ125" s="1" t="n">
        <v>0</v>
      </c>
      <c r="HK125" s="1" t="n">
        <v>0</v>
      </c>
      <c r="HL125" s="1" t="n">
        <v>0</v>
      </c>
      <c r="HM125" s="1" t="n">
        <v>0</v>
      </c>
      <c r="HN125" s="1" t="n">
        <v>0</v>
      </c>
      <c r="HO125" s="1" t="n">
        <v>0</v>
      </c>
      <c r="HP125" s="1" t="n">
        <v>0</v>
      </c>
      <c r="HQ125" s="1" t="n">
        <v>0</v>
      </c>
      <c r="HR125" s="1" t="n">
        <v>0</v>
      </c>
      <c r="HS125" s="1" t="n">
        <v>0</v>
      </c>
      <c r="HT125" s="1" t="n">
        <v>0</v>
      </c>
      <c r="HU125" s="1" t="n">
        <v>0</v>
      </c>
      <c r="HV125" s="1" t="n">
        <v>0</v>
      </c>
      <c r="HW125" s="1" t="n">
        <v>0</v>
      </c>
      <c r="HX125" s="1" t="n">
        <v>0</v>
      </c>
      <c r="HY125" s="1" t="n">
        <v>0</v>
      </c>
      <c r="HZ125" s="1" t="n">
        <v>0</v>
      </c>
      <c r="IA125" s="1" t="n">
        <v>0</v>
      </c>
      <c r="IB125" s="1" t="n">
        <v>0</v>
      </c>
      <c r="IC125" s="1" t="n">
        <v>0</v>
      </c>
      <c r="ID125" s="1" t="n">
        <v>0</v>
      </c>
      <c r="IE125" s="1" t="n">
        <v>0</v>
      </c>
      <c r="IF125" s="1" t="n">
        <v>0</v>
      </c>
      <c r="IG125" s="1" t="n">
        <v>0</v>
      </c>
      <c r="IH125" s="1" t="n">
        <v>0</v>
      </c>
      <c r="II125" s="1" t="n">
        <v>0</v>
      </c>
      <c r="IJ125" s="1" t="n">
        <v>0</v>
      </c>
      <c r="IK125" s="1" t="n">
        <v>0</v>
      </c>
      <c r="IL125" s="1" t="n">
        <v>0</v>
      </c>
      <c r="IM125" s="1" t="n">
        <v>0</v>
      </c>
      <c r="IN125" s="1" t="n">
        <v>0</v>
      </c>
      <c r="IO125" s="1" t="n">
        <v>0</v>
      </c>
      <c r="IP125" s="1" t="n">
        <v>0</v>
      </c>
      <c r="IQ125" s="1" t="n">
        <v>0</v>
      </c>
      <c r="IR125" s="1" t="n">
        <v>0</v>
      </c>
      <c r="IS125" s="1" t="n">
        <v>0</v>
      </c>
      <c r="IT125" s="1" t="n">
        <v>0</v>
      </c>
      <c r="IU125" s="1" t="n">
        <v>0</v>
      </c>
      <c r="IV125" s="1" t="n">
        <v>0</v>
      </c>
    </row>
    <row r="126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  <c r="GZ126" s="1" t="n">
        <v>0</v>
      </c>
      <c r="HA126" s="1" t="n">
        <v>0</v>
      </c>
      <c r="HB126" s="1" t="n">
        <v>0</v>
      </c>
      <c r="HC126" s="1" t="n">
        <v>0</v>
      </c>
      <c r="HD126" s="1" t="n">
        <v>0</v>
      </c>
      <c r="HE126" s="1" t="n">
        <v>0</v>
      </c>
      <c r="HF126" s="1" t="n">
        <v>0</v>
      </c>
      <c r="HG126" s="1" t="n">
        <v>0</v>
      </c>
      <c r="HH126" s="1" t="n">
        <v>0</v>
      </c>
      <c r="HI126" s="1" t="n">
        <v>0</v>
      </c>
      <c r="HJ126" s="1" t="n">
        <v>0</v>
      </c>
      <c r="HK126" s="1" t="n">
        <v>0</v>
      </c>
      <c r="HL126" s="1" t="n">
        <v>0</v>
      </c>
      <c r="HM126" s="1" t="n">
        <v>0</v>
      </c>
      <c r="HN126" s="1" t="n">
        <v>0</v>
      </c>
      <c r="HO126" s="1" t="n">
        <v>0</v>
      </c>
      <c r="HP126" s="1" t="n">
        <v>0</v>
      </c>
      <c r="HQ126" s="1" t="n">
        <v>0</v>
      </c>
      <c r="HR126" s="1" t="n">
        <v>0</v>
      </c>
      <c r="HS126" s="1" t="n">
        <v>0</v>
      </c>
      <c r="HT126" s="1" t="n">
        <v>0</v>
      </c>
      <c r="HU126" s="1" t="n">
        <v>0</v>
      </c>
      <c r="HV126" s="1" t="n">
        <v>0</v>
      </c>
      <c r="HW126" s="1" t="n">
        <v>0</v>
      </c>
      <c r="HX126" s="1" t="n">
        <v>0</v>
      </c>
      <c r="HY126" s="1" t="n">
        <v>0</v>
      </c>
      <c r="HZ126" s="1" t="n">
        <v>0</v>
      </c>
      <c r="IA126" s="1" t="n">
        <v>0</v>
      </c>
      <c r="IB126" s="1" t="n">
        <v>0</v>
      </c>
      <c r="IC126" s="1" t="n">
        <v>0</v>
      </c>
      <c r="ID126" s="1" t="n">
        <v>0</v>
      </c>
      <c r="IE126" s="1" t="n">
        <v>0</v>
      </c>
      <c r="IF126" s="1" t="n">
        <v>0</v>
      </c>
      <c r="IG126" s="1" t="n">
        <v>0</v>
      </c>
      <c r="IH126" s="1" t="n">
        <v>0</v>
      </c>
      <c r="II126" s="1" t="n">
        <v>0</v>
      </c>
      <c r="IJ126" s="1" t="n">
        <v>0</v>
      </c>
      <c r="IK126" s="1" t="n">
        <v>0</v>
      </c>
      <c r="IL126" s="1" t="n">
        <v>0</v>
      </c>
      <c r="IM126" s="1" t="n">
        <v>0</v>
      </c>
      <c r="IN126" s="1" t="n">
        <v>0</v>
      </c>
      <c r="IO126" s="1" t="n">
        <v>0</v>
      </c>
      <c r="IP126" s="1" t="n">
        <v>0</v>
      </c>
      <c r="IQ126" s="1" t="n">
        <v>0</v>
      </c>
      <c r="IR126" s="1" t="n">
        <v>0</v>
      </c>
      <c r="IS126" s="1" t="n">
        <v>0</v>
      </c>
      <c r="IT126" s="1" t="n">
        <v>0</v>
      </c>
      <c r="IU126" s="1" t="n">
        <v>0</v>
      </c>
      <c r="IV126" s="1" t="n">
        <v>0</v>
      </c>
    </row>
    <row r="127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  <c r="GZ127" s="1" t="n">
        <v>0</v>
      </c>
      <c r="HA127" s="1" t="n">
        <v>0</v>
      </c>
      <c r="HB127" s="1" t="n">
        <v>0</v>
      </c>
      <c r="HC127" s="1" t="n">
        <v>0</v>
      </c>
      <c r="HD127" s="1" t="n">
        <v>0</v>
      </c>
      <c r="HE127" s="1" t="n">
        <v>0</v>
      </c>
      <c r="HF127" s="1" t="n">
        <v>0</v>
      </c>
      <c r="HG127" s="1" t="n">
        <v>0</v>
      </c>
      <c r="HH127" s="1" t="n">
        <v>0</v>
      </c>
      <c r="HI127" s="1" t="n">
        <v>0</v>
      </c>
      <c r="HJ127" s="1" t="n">
        <v>0</v>
      </c>
      <c r="HK127" s="1" t="n">
        <v>0</v>
      </c>
      <c r="HL127" s="1" t="n">
        <v>0</v>
      </c>
      <c r="HM127" s="1" t="n">
        <v>0</v>
      </c>
      <c r="HN127" s="1" t="n">
        <v>0</v>
      </c>
      <c r="HO127" s="1" t="n">
        <v>0</v>
      </c>
      <c r="HP127" s="1" t="n">
        <v>0</v>
      </c>
      <c r="HQ127" s="1" t="n">
        <v>0</v>
      </c>
      <c r="HR127" s="1" t="n">
        <v>0</v>
      </c>
      <c r="HS127" s="1" t="n">
        <v>0</v>
      </c>
      <c r="HT127" s="1" t="n">
        <v>0</v>
      </c>
      <c r="HU127" s="1" t="n">
        <v>0</v>
      </c>
      <c r="HV127" s="1" t="n">
        <v>0</v>
      </c>
      <c r="HW127" s="1" t="n">
        <v>0</v>
      </c>
      <c r="HX127" s="1" t="n">
        <v>0</v>
      </c>
      <c r="HY127" s="1" t="n">
        <v>0</v>
      </c>
      <c r="HZ127" s="1" t="n">
        <v>0</v>
      </c>
      <c r="IA127" s="1" t="n">
        <v>0</v>
      </c>
      <c r="IB127" s="1" t="n">
        <v>0</v>
      </c>
      <c r="IC127" s="1" t="n">
        <v>0</v>
      </c>
      <c r="ID127" s="1" t="n">
        <v>0</v>
      </c>
      <c r="IE127" s="1" t="n">
        <v>0</v>
      </c>
      <c r="IF127" s="1" t="n">
        <v>0</v>
      </c>
      <c r="IG127" s="1" t="n">
        <v>0</v>
      </c>
      <c r="IH127" s="1" t="n">
        <v>0</v>
      </c>
      <c r="II127" s="1" t="n">
        <v>0</v>
      </c>
      <c r="IJ127" s="1" t="n">
        <v>0</v>
      </c>
      <c r="IK127" s="1" t="n">
        <v>0</v>
      </c>
      <c r="IL127" s="1" t="n">
        <v>0</v>
      </c>
      <c r="IM127" s="1" t="n">
        <v>0</v>
      </c>
      <c r="IN127" s="1" t="n">
        <v>0</v>
      </c>
      <c r="IO127" s="1" t="n">
        <v>0</v>
      </c>
      <c r="IP127" s="1" t="n">
        <v>0</v>
      </c>
      <c r="IQ127" s="1" t="n">
        <v>0</v>
      </c>
      <c r="IR127" s="1" t="n">
        <v>0</v>
      </c>
      <c r="IS127" s="1" t="n">
        <v>0</v>
      </c>
      <c r="IT127" s="1" t="n">
        <v>0</v>
      </c>
      <c r="IU127" s="1" t="n">
        <v>0</v>
      </c>
      <c r="IV127" s="1" t="n">
        <v>0</v>
      </c>
    </row>
    <row r="128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  <c r="GZ128" s="1" t="n">
        <v>0</v>
      </c>
      <c r="HA128" s="1" t="n">
        <v>0</v>
      </c>
      <c r="HB128" s="1" t="n">
        <v>0</v>
      </c>
      <c r="HC128" s="1" t="n">
        <v>0</v>
      </c>
      <c r="HD128" s="1" t="n">
        <v>0</v>
      </c>
      <c r="HE128" s="1" t="n">
        <v>0</v>
      </c>
      <c r="HF128" s="1" t="n">
        <v>0</v>
      </c>
      <c r="HG128" s="1" t="n">
        <v>0</v>
      </c>
      <c r="HH128" s="1" t="n">
        <v>0</v>
      </c>
      <c r="HI128" s="1" t="n">
        <v>0</v>
      </c>
      <c r="HJ128" s="1" t="n">
        <v>0</v>
      </c>
      <c r="HK128" s="1" t="n">
        <v>0</v>
      </c>
      <c r="HL128" s="1" t="n">
        <v>0</v>
      </c>
      <c r="HM128" s="1" t="n">
        <v>0</v>
      </c>
      <c r="HN128" s="1" t="n">
        <v>0</v>
      </c>
      <c r="HO128" s="1" t="n">
        <v>0</v>
      </c>
      <c r="HP128" s="1" t="n">
        <v>0</v>
      </c>
      <c r="HQ128" s="1" t="n">
        <v>0</v>
      </c>
      <c r="HR128" s="1" t="n">
        <v>0</v>
      </c>
      <c r="HS128" s="1" t="n">
        <v>0</v>
      </c>
      <c r="HT128" s="1" t="n">
        <v>0</v>
      </c>
      <c r="HU128" s="1" t="n">
        <v>0</v>
      </c>
      <c r="HV128" s="1" t="n">
        <v>0</v>
      </c>
      <c r="HW128" s="1" t="n">
        <v>0</v>
      </c>
      <c r="HX128" s="1" t="n">
        <v>0</v>
      </c>
      <c r="HY128" s="1" t="n">
        <v>0</v>
      </c>
      <c r="HZ128" s="1" t="n">
        <v>0</v>
      </c>
      <c r="IA128" s="1" t="n">
        <v>0</v>
      </c>
      <c r="IB128" s="1" t="n">
        <v>0</v>
      </c>
      <c r="IC128" s="1" t="n">
        <v>0</v>
      </c>
      <c r="ID128" s="1" t="n">
        <v>0</v>
      </c>
      <c r="IE128" s="1" t="n">
        <v>0</v>
      </c>
      <c r="IF128" s="1" t="n">
        <v>0</v>
      </c>
      <c r="IG128" s="1" t="n">
        <v>0</v>
      </c>
      <c r="IH128" s="1" t="n">
        <v>0</v>
      </c>
      <c r="II128" s="1" t="n">
        <v>0</v>
      </c>
      <c r="IJ128" s="1" t="n">
        <v>0</v>
      </c>
      <c r="IK128" s="1" t="n">
        <v>0</v>
      </c>
      <c r="IL128" s="1" t="n">
        <v>0</v>
      </c>
      <c r="IM128" s="1" t="n">
        <v>0</v>
      </c>
      <c r="IN128" s="1" t="n">
        <v>0</v>
      </c>
      <c r="IO128" s="1" t="n">
        <v>0</v>
      </c>
      <c r="IP128" s="1" t="n">
        <v>0</v>
      </c>
      <c r="IQ128" s="1" t="n">
        <v>0</v>
      </c>
      <c r="IR128" s="1" t="n">
        <v>0</v>
      </c>
      <c r="IS128" s="1" t="n">
        <v>0</v>
      </c>
      <c r="IT128" s="1" t="n">
        <v>0</v>
      </c>
      <c r="IU128" s="1" t="n">
        <v>0</v>
      </c>
      <c r="IV128" s="1" t="n">
        <v>0</v>
      </c>
    </row>
    <row r="129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  <c r="GZ129" s="1" t="n">
        <v>0</v>
      </c>
      <c r="HA129" s="1" t="n">
        <v>0</v>
      </c>
      <c r="HB129" s="1" t="n">
        <v>0</v>
      </c>
      <c r="HC129" s="1" t="n">
        <v>0</v>
      </c>
      <c r="HD129" s="1" t="n">
        <v>0</v>
      </c>
      <c r="HE129" s="1" t="n">
        <v>0</v>
      </c>
      <c r="HF129" s="1" t="n">
        <v>0</v>
      </c>
      <c r="HG129" s="1" t="n">
        <v>0</v>
      </c>
      <c r="HH129" s="1" t="n">
        <v>0</v>
      </c>
      <c r="HI129" s="1" t="n">
        <v>0</v>
      </c>
      <c r="HJ129" s="1" t="n">
        <v>0</v>
      </c>
      <c r="HK129" s="1" t="n">
        <v>0</v>
      </c>
      <c r="HL129" s="1" t="n">
        <v>0</v>
      </c>
      <c r="HM129" s="1" t="n">
        <v>0</v>
      </c>
      <c r="HN129" s="1" t="n">
        <v>0</v>
      </c>
      <c r="HO129" s="1" t="n">
        <v>0</v>
      </c>
      <c r="HP129" s="1" t="n">
        <v>0</v>
      </c>
      <c r="HQ129" s="1" t="n">
        <v>0</v>
      </c>
      <c r="HR129" s="1" t="n">
        <v>0</v>
      </c>
      <c r="HS129" s="1" t="n">
        <v>0</v>
      </c>
      <c r="HT129" s="1" t="n">
        <v>0</v>
      </c>
      <c r="HU129" s="1" t="n">
        <v>0</v>
      </c>
      <c r="HV129" s="1" t="n">
        <v>0</v>
      </c>
      <c r="HW129" s="1" t="n">
        <v>0</v>
      </c>
      <c r="HX129" s="1" t="n">
        <v>0</v>
      </c>
      <c r="HY129" s="1" t="n">
        <v>0</v>
      </c>
      <c r="HZ129" s="1" t="n">
        <v>0</v>
      </c>
      <c r="IA129" s="1" t="n">
        <v>0</v>
      </c>
      <c r="IB129" s="1" t="n">
        <v>0</v>
      </c>
      <c r="IC129" s="1" t="n">
        <v>0</v>
      </c>
      <c r="ID129" s="1" t="n">
        <v>0</v>
      </c>
      <c r="IE129" s="1" t="n">
        <v>0</v>
      </c>
      <c r="IF129" s="1" t="n">
        <v>0</v>
      </c>
      <c r="IG129" s="1" t="n">
        <v>0</v>
      </c>
      <c r="IH129" s="1" t="n">
        <v>0</v>
      </c>
      <c r="II129" s="1" t="n">
        <v>0</v>
      </c>
      <c r="IJ129" s="1" t="n">
        <v>0</v>
      </c>
      <c r="IK129" s="1" t="n">
        <v>0</v>
      </c>
      <c r="IL129" s="1" t="n">
        <v>0</v>
      </c>
      <c r="IM129" s="1" t="n">
        <v>0</v>
      </c>
      <c r="IN129" s="1" t="n">
        <v>0</v>
      </c>
      <c r="IO129" s="1" t="n">
        <v>0</v>
      </c>
      <c r="IP129" s="1" t="n">
        <v>0</v>
      </c>
      <c r="IQ129" s="1" t="n">
        <v>0</v>
      </c>
      <c r="IR129" s="1" t="n">
        <v>0</v>
      </c>
      <c r="IS129" s="1" t="n">
        <v>0</v>
      </c>
      <c r="IT129" s="1" t="n">
        <v>0</v>
      </c>
      <c r="IU129" s="1" t="n">
        <v>0</v>
      </c>
      <c r="IV129" s="1" t="n">
        <v>0</v>
      </c>
    </row>
    <row r="130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  <c r="GZ130" s="1" t="n">
        <v>0</v>
      </c>
      <c r="HA130" s="1" t="n">
        <v>0</v>
      </c>
      <c r="HB130" s="1" t="n">
        <v>0</v>
      </c>
      <c r="HC130" s="1" t="n">
        <v>0</v>
      </c>
      <c r="HD130" s="1" t="n">
        <v>0</v>
      </c>
      <c r="HE130" s="1" t="n">
        <v>0</v>
      </c>
      <c r="HF130" s="1" t="n">
        <v>0</v>
      </c>
      <c r="HG130" s="1" t="n">
        <v>0</v>
      </c>
      <c r="HH130" s="1" t="n">
        <v>0</v>
      </c>
      <c r="HI130" s="1" t="n">
        <v>0</v>
      </c>
      <c r="HJ130" s="1" t="n">
        <v>0</v>
      </c>
      <c r="HK130" s="1" t="n">
        <v>0</v>
      </c>
      <c r="HL130" s="1" t="n">
        <v>0</v>
      </c>
      <c r="HM130" s="1" t="n">
        <v>0</v>
      </c>
      <c r="HN130" s="1" t="n">
        <v>0</v>
      </c>
      <c r="HO130" s="1" t="n">
        <v>0</v>
      </c>
      <c r="HP130" s="1" t="n">
        <v>0</v>
      </c>
      <c r="HQ130" s="1" t="n">
        <v>0</v>
      </c>
      <c r="HR130" s="1" t="n">
        <v>0</v>
      </c>
      <c r="HS130" s="1" t="n">
        <v>0</v>
      </c>
      <c r="HT130" s="1" t="n">
        <v>0</v>
      </c>
      <c r="HU130" s="1" t="n">
        <v>0</v>
      </c>
      <c r="HV130" s="1" t="n">
        <v>0</v>
      </c>
      <c r="HW130" s="1" t="n">
        <v>0</v>
      </c>
      <c r="HX130" s="1" t="n">
        <v>0</v>
      </c>
      <c r="HY130" s="1" t="n">
        <v>0</v>
      </c>
      <c r="HZ130" s="1" t="n">
        <v>0</v>
      </c>
      <c r="IA130" s="1" t="n">
        <v>0</v>
      </c>
      <c r="IB130" s="1" t="n">
        <v>0</v>
      </c>
      <c r="IC130" s="1" t="n">
        <v>0</v>
      </c>
      <c r="ID130" s="1" t="n">
        <v>0</v>
      </c>
      <c r="IE130" s="1" t="n">
        <v>0</v>
      </c>
      <c r="IF130" s="1" t="n">
        <v>0</v>
      </c>
      <c r="IG130" s="1" t="n">
        <v>0</v>
      </c>
      <c r="IH130" s="1" t="n">
        <v>0</v>
      </c>
      <c r="II130" s="1" t="n">
        <v>0</v>
      </c>
      <c r="IJ130" s="1" t="n">
        <v>0</v>
      </c>
      <c r="IK130" s="1" t="n">
        <v>0</v>
      </c>
      <c r="IL130" s="1" t="n">
        <v>0</v>
      </c>
      <c r="IM130" s="1" t="n">
        <v>0</v>
      </c>
      <c r="IN130" s="1" t="n">
        <v>0</v>
      </c>
      <c r="IO130" s="1" t="n">
        <v>0</v>
      </c>
      <c r="IP130" s="1" t="n">
        <v>0</v>
      </c>
      <c r="IQ130" s="1" t="n">
        <v>0</v>
      </c>
      <c r="IR130" s="1" t="n">
        <v>0</v>
      </c>
      <c r="IS130" s="1" t="n">
        <v>0</v>
      </c>
      <c r="IT130" s="1" t="n">
        <v>0</v>
      </c>
      <c r="IU130" s="1" t="n">
        <v>0</v>
      </c>
      <c r="IV130" s="1" t="n">
        <v>0</v>
      </c>
    </row>
    <row r="131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  <c r="GZ131" s="1" t="n">
        <v>0</v>
      </c>
      <c r="HA131" s="1" t="n">
        <v>0</v>
      </c>
      <c r="HB131" s="1" t="n">
        <v>0</v>
      </c>
      <c r="HC131" s="1" t="n">
        <v>0</v>
      </c>
      <c r="HD131" s="1" t="n">
        <v>0</v>
      </c>
      <c r="HE131" s="1" t="n">
        <v>0</v>
      </c>
      <c r="HF131" s="1" t="n">
        <v>0</v>
      </c>
      <c r="HG131" s="1" t="n">
        <v>0</v>
      </c>
      <c r="HH131" s="1" t="n">
        <v>0</v>
      </c>
      <c r="HI131" s="1" t="n">
        <v>0</v>
      </c>
      <c r="HJ131" s="1" t="n">
        <v>0</v>
      </c>
      <c r="HK131" s="1" t="n">
        <v>0</v>
      </c>
      <c r="HL131" s="1" t="n">
        <v>0</v>
      </c>
      <c r="HM131" s="1" t="n">
        <v>0</v>
      </c>
      <c r="HN131" s="1" t="n">
        <v>0</v>
      </c>
      <c r="HO131" s="1" t="n">
        <v>0</v>
      </c>
      <c r="HP131" s="1" t="n">
        <v>0</v>
      </c>
      <c r="HQ131" s="1" t="n">
        <v>0</v>
      </c>
      <c r="HR131" s="1" t="n">
        <v>0</v>
      </c>
      <c r="HS131" s="1" t="n">
        <v>0</v>
      </c>
      <c r="HT131" s="1" t="n">
        <v>0</v>
      </c>
      <c r="HU131" s="1" t="n">
        <v>0</v>
      </c>
      <c r="HV131" s="1" t="n">
        <v>0</v>
      </c>
      <c r="HW131" s="1" t="n">
        <v>0</v>
      </c>
      <c r="HX131" s="1" t="n">
        <v>0</v>
      </c>
      <c r="HY131" s="1" t="n">
        <v>0</v>
      </c>
      <c r="HZ131" s="1" t="n">
        <v>0</v>
      </c>
      <c r="IA131" s="1" t="n">
        <v>0</v>
      </c>
      <c r="IB131" s="1" t="n">
        <v>0</v>
      </c>
      <c r="IC131" s="1" t="n">
        <v>0</v>
      </c>
      <c r="ID131" s="1" t="n">
        <v>0</v>
      </c>
      <c r="IE131" s="1" t="n">
        <v>0</v>
      </c>
      <c r="IF131" s="1" t="n">
        <v>0</v>
      </c>
      <c r="IG131" s="1" t="n">
        <v>0</v>
      </c>
      <c r="IH131" s="1" t="n">
        <v>0</v>
      </c>
      <c r="II131" s="1" t="n">
        <v>0</v>
      </c>
      <c r="IJ131" s="1" t="n">
        <v>0</v>
      </c>
      <c r="IK131" s="1" t="n">
        <v>0</v>
      </c>
      <c r="IL131" s="1" t="n">
        <v>0</v>
      </c>
      <c r="IM131" s="1" t="n">
        <v>0</v>
      </c>
      <c r="IN131" s="1" t="n">
        <v>0</v>
      </c>
      <c r="IO131" s="1" t="n">
        <v>0</v>
      </c>
      <c r="IP131" s="1" t="n">
        <v>0</v>
      </c>
      <c r="IQ131" s="1" t="n">
        <v>0</v>
      </c>
      <c r="IR131" s="1" t="n">
        <v>0</v>
      </c>
      <c r="IS131" s="1" t="n">
        <v>0</v>
      </c>
      <c r="IT131" s="1" t="n">
        <v>0</v>
      </c>
      <c r="IU131" s="1" t="n">
        <v>0</v>
      </c>
      <c r="IV131" s="1" t="n">
        <v>0</v>
      </c>
    </row>
    <row r="132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0</v>
      </c>
      <c r="ED132" s="1" t="n">
        <v>0</v>
      </c>
      <c r="EE132" s="1" t="n">
        <v>0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  <c r="GZ132" s="1" t="n">
        <v>0</v>
      </c>
      <c r="HA132" s="1" t="n">
        <v>0</v>
      </c>
      <c r="HB132" s="1" t="n">
        <v>0</v>
      </c>
      <c r="HC132" s="1" t="n">
        <v>0</v>
      </c>
      <c r="HD132" s="1" t="n">
        <v>0</v>
      </c>
      <c r="HE132" s="1" t="n">
        <v>0</v>
      </c>
      <c r="HF132" s="1" t="n">
        <v>0</v>
      </c>
      <c r="HG132" s="1" t="n">
        <v>0</v>
      </c>
      <c r="HH132" s="1" t="n">
        <v>0</v>
      </c>
      <c r="HI132" s="1" t="n">
        <v>0</v>
      </c>
      <c r="HJ132" s="1" t="n">
        <v>0</v>
      </c>
      <c r="HK132" s="1" t="n">
        <v>0</v>
      </c>
      <c r="HL132" s="1" t="n">
        <v>0</v>
      </c>
      <c r="HM132" s="1" t="n">
        <v>0</v>
      </c>
      <c r="HN132" s="1" t="n">
        <v>0</v>
      </c>
      <c r="HO132" s="1" t="n">
        <v>0</v>
      </c>
      <c r="HP132" s="1" t="n">
        <v>0</v>
      </c>
      <c r="HQ132" s="1" t="n">
        <v>0</v>
      </c>
      <c r="HR132" s="1" t="n">
        <v>0</v>
      </c>
      <c r="HS132" s="1" t="n">
        <v>0</v>
      </c>
      <c r="HT132" s="1" t="n">
        <v>0</v>
      </c>
      <c r="HU132" s="1" t="n">
        <v>0</v>
      </c>
      <c r="HV132" s="1" t="n">
        <v>0</v>
      </c>
      <c r="HW132" s="1" t="n">
        <v>0</v>
      </c>
      <c r="HX132" s="1" t="n">
        <v>0</v>
      </c>
      <c r="HY132" s="1" t="n">
        <v>0</v>
      </c>
      <c r="HZ132" s="1" t="n">
        <v>0</v>
      </c>
      <c r="IA132" s="1" t="n">
        <v>0</v>
      </c>
      <c r="IB132" s="1" t="n">
        <v>0</v>
      </c>
      <c r="IC132" s="1" t="n">
        <v>0</v>
      </c>
      <c r="ID132" s="1" t="n">
        <v>0</v>
      </c>
      <c r="IE132" s="1" t="n">
        <v>0</v>
      </c>
      <c r="IF132" s="1" t="n">
        <v>0</v>
      </c>
      <c r="IG132" s="1" t="n">
        <v>0</v>
      </c>
      <c r="IH132" s="1" t="n">
        <v>0</v>
      </c>
      <c r="II132" s="1" t="n">
        <v>0</v>
      </c>
      <c r="IJ132" s="1" t="n">
        <v>0</v>
      </c>
      <c r="IK132" s="1" t="n">
        <v>0</v>
      </c>
      <c r="IL132" s="1" t="n">
        <v>0</v>
      </c>
      <c r="IM132" s="1" t="n">
        <v>0</v>
      </c>
      <c r="IN132" s="1" t="n">
        <v>0</v>
      </c>
      <c r="IO132" s="1" t="n">
        <v>0</v>
      </c>
      <c r="IP132" s="1" t="n">
        <v>0</v>
      </c>
      <c r="IQ132" s="1" t="n">
        <v>0</v>
      </c>
      <c r="IR132" s="1" t="n">
        <v>0</v>
      </c>
      <c r="IS132" s="1" t="n">
        <v>0</v>
      </c>
      <c r="IT132" s="1" t="n">
        <v>0</v>
      </c>
      <c r="IU132" s="1" t="n">
        <v>0</v>
      </c>
      <c r="IV132" s="1" t="n">
        <v>0</v>
      </c>
    </row>
    <row r="133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0</v>
      </c>
      <c r="EC133" s="1" t="n">
        <v>0</v>
      </c>
      <c r="ED133" s="1" t="n">
        <v>0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  <c r="GZ133" s="1" t="n">
        <v>0</v>
      </c>
      <c r="HA133" s="1" t="n">
        <v>0</v>
      </c>
      <c r="HB133" s="1" t="n">
        <v>0</v>
      </c>
      <c r="HC133" s="1" t="n">
        <v>0</v>
      </c>
      <c r="HD133" s="1" t="n">
        <v>0</v>
      </c>
      <c r="HE133" s="1" t="n">
        <v>0</v>
      </c>
      <c r="HF133" s="1" t="n">
        <v>0</v>
      </c>
      <c r="HG133" s="1" t="n">
        <v>0</v>
      </c>
      <c r="HH133" s="1" t="n">
        <v>0</v>
      </c>
      <c r="HI133" s="1" t="n">
        <v>0</v>
      </c>
      <c r="HJ133" s="1" t="n">
        <v>0</v>
      </c>
      <c r="HK133" s="1" t="n">
        <v>0</v>
      </c>
      <c r="HL133" s="1" t="n">
        <v>0</v>
      </c>
      <c r="HM133" s="1" t="n">
        <v>0</v>
      </c>
      <c r="HN133" s="1" t="n">
        <v>0</v>
      </c>
      <c r="HO133" s="1" t="n">
        <v>0</v>
      </c>
      <c r="HP133" s="1" t="n">
        <v>0</v>
      </c>
      <c r="HQ133" s="1" t="n">
        <v>0</v>
      </c>
      <c r="HR133" s="1" t="n">
        <v>0</v>
      </c>
      <c r="HS133" s="1" t="n">
        <v>0</v>
      </c>
      <c r="HT133" s="1" t="n">
        <v>0</v>
      </c>
      <c r="HU133" s="1" t="n">
        <v>0</v>
      </c>
      <c r="HV133" s="1" t="n">
        <v>0</v>
      </c>
      <c r="HW133" s="1" t="n">
        <v>0</v>
      </c>
      <c r="HX133" s="1" t="n">
        <v>0</v>
      </c>
      <c r="HY133" s="1" t="n">
        <v>0</v>
      </c>
      <c r="HZ133" s="1" t="n">
        <v>0</v>
      </c>
      <c r="IA133" s="1" t="n">
        <v>0</v>
      </c>
      <c r="IB133" s="1" t="n">
        <v>0</v>
      </c>
      <c r="IC133" s="1" t="n">
        <v>0</v>
      </c>
      <c r="ID133" s="1" t="n">
        <v>0</v>
      </c>
      <c r="IE133" s="1" t="n">
        <v>0</v>
      </c>
      <c r="IF133" s="1" t="n">
        <v>0</v>
      </c>
      <c r="IG133" s="1" t="n">
        <v>0</v>
      </c>
      <c r="IH133" s="1" t="n">
        <v>0</v>
      </c>
      <c r="II133" s="1" t="n">
        <v>0</v>
      </c>
      <c r="IJ133" s="1" t="n">
        <v>0</v>
      </c>
      <c r="IK133" s="1" t="n">
        <v>0</v>
      </c>
      <c r="IL133" s="1" t="n">
        <v>0</v>
      </c>
      <c r="IM133" s="1" t="n">
        <v>0</v>
      </c>
      <c r="IN133" s="1" t="n">
        <v>0</v>
      </c>
      <c r="IO133" s="1" t="n">
        <v>0</v>
      </c>
      <c r="IP133" s="1" t="n">
        <v>0</v>
      </c>
      <c r="IQ133" s="1" t="n">
        <v>0</v>
      </c>
      <c r="IR133" s="1" t="n">
        <v>0</v>
      </c>
      <c r="IS133" s="1" t="n">
        <v>0</v>
      </c>
      <c r="IT133" s="1" t="n">
        <v>0</v>
      </c>
      <c r="IU133" s="1" t="n">
        <v>0</v>
      </c>
      <c r="IV133" s="1" t="n">
        <v>0</v>
      </c>
    </row>
    <row r="134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  <c r="GZ134" s="1" t="n">
        <v>0</v>
      </c>
      <c r="HA134" s="1" t="n">
        <v>0</v>
      </c>
      <c r="HB134" s="1" t="n">
        <v>0</v>
      </c>
      <c r="HC134" s="1" t="n">
        <v>0</v>
      </c>
      <c r="HD134" s="1" t="n">
        <v>0</v>
      </c>
      <c r="HE134" s="1" t="n">
        <v>0</v>
      </c>
      <c r="HF134" s="1" t="n">
        <v>0</v>
      </c>
      <c r="HG134" s="1" t="n">
        <v>0</v>
      </c>
      <c r="HH134" s="1" t="n">
        <v>0</v>
      </c>
      <c r="HI134" s="1" t="n">
        <v>0</v>
      </c>
      <c r="HJ134" s="1" t="n">
        <v>0</v>
      </c>
      <c r="HK134" s="1" t="n">
        <v>0</v>
      </c>
      <c r="HL134" s="1" t="n">
        <v>0</v>
      </c>
      <c r="HM134" s="1" t="n">
        <v>0</v>
      </c>
      <c r="HN134" s="1" t="n">
        <v>0</v>
      </c>
      <c r="HO134" s="1" t="n">
        <v>0</v>
      </c>
      <c r="HP134" s="1" t="n">
        <v>0</v>
      </c>
      <c r="HQ134" s="1" t="n">
        <v>0</v>
      </c>
      <c r="HR134" s="1" t="n">
        <v>0</v>
      </c>
      <c r="HS134" s="1" t="n">
        <v>0</v>
      </c>
      <c r="HT134" s="1" t="n">
        <v>0</v>
      </c>
      <c r="HU134" s="1" t="n">
        <v>0</v>
      </c>
      <c r="HV134" s="1" t="n">
        <v>0</v>
      </c>
      <c r="HW134" s="1" t="n">
        <v>0</v>
      </c>
      <c r="HX134" s="1" t="n">
        <v>0</v>
      </c>
      <c r="HY134" s="1" t="n">
        <v>0</v>
      </c>
      <c r="HZ134" s="1" t="n">
        <v>0</v>
      </c>
      <c r="IA134" s="1" t="n">
        <v>0</v>
      </c>
      <c r="IB134" s="1" t="n">
        <v>0</v>
      </c>
      <c r="IC134" s="1" t="n">
        <v>0</v>
      </c>
      <c r="ID134" s="1" t="n">
        <v>0</v>
      </c>
      <c r="IE134" s="1" t="n">
        <v>0</v>
      </c>
      <c r="IF134" s="1" t="n">
        <v>0</v>
      </c>
      <c r="IG134" s="1" t="n">
        <v>0</v>
      </c>
      <c r="IH134" s="1" t="n">
        <v>0</v>
      </c>
      <c r="II134" s="1" t="n">
        <v>0</v>
      </c>
      <c r="IJ134" s="1" t="n">
        <v>0</v>
      </c>
      <c r="IK134" s="1" t="n">
        <v>0</v>
      </c>
      <c r="IL134" s="1" t="n">
        <v>0</v>
      </c>
      <c r="IM134" s="1" t="n">
        <v>0</v>
      </c>
      <c r="IN134" s="1" t="n">
        <v>0</v>
      </c>
      <c r="IO134" s="1" t="n">
        <v>0</v>
      </c>
      <c r="IP134" s="1" t="n">
        <v>0</v>
      </c>
      <c r="IQ134" s="1" t="n">
        <v>0</v>
      </c>
      <c r="IR134" s="1" t="n">
        <v>0</v>
      </c>
      <c r="IS134" s="1" t="n">
        <v>0</v>
      </c>
      <c r="IT134" s="1" t="n">
        <v>0</v>
      </c>
      <c r="IU134" s="1" t="n">
        <v>0</v>
      </c>
      <c r="IV134" s="1" t="n">
        <v>0</v>
      </c>
    </row>
    <row r="135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  <c r="GZ135" s="1" t="n">
        <v>0</v>
      </c>
      <c r="HA135" s="1" t="n">
        <v>0</v>
      </c>
      <c r="HB135" s="1" t="n">
        <v>0</v>
      </c>
      <c r="HC135" s="1" t="n">
        <v>0</v>
      </c>
      <c r="HD135" s="1" t="n">
        <v>0</v>
      </c>
      <c r="HE135" s="1" t="n">
        <v>0</v>
      </c>
      <c r="HF135" s="1" t="n">
        <v>0</v>
      </c>
      <c r="HG135" s="1" t="n">
        <v>0</v>
      </c>
      <c r="HH135" s="1" t="n">
        <v>0</v>
      </c>
      <c r="HI135" s="1" t="n">
        <v>0</v>
      </c>
      <c r="HJ135" s="1" t="n">
        <v>0</v>
      </c>
      <c r="HK135" s="1" t="n">
        <v>0</v>
      </c>
      <c r="HL135" s="1" t="n">
        <v>0</v>
      </c>
      <c r="HM135" s="1" t="n">
        <v>0</v>
      </c>
      <c r="HN135" s="1" t="n">
        <v>0</v>
      </c>
      <c r="HO135" s="1" t="n">
        <v>0</v>
      </c>
      <c r="HP135" s="1" t="n">
        <v>0</v>
      </c>
      <c r="HQ135" s="1" t="n">
        <v>0</v>
      </c>
      <c r="HR135" s="1" t="n">
        <v>0</v>
      </c>
      <c r="HS135" s="1" t="n">
        <v>0</v>
      </c>
      <c r="HT135" s="1" t="n">
        <v>0</v>
      </c>
      <c r="HU135" s="1" t="n">
        <v>0</v>
      </c>
      <c r="HV135" s="1" t="n">
        <v>0</v>
      </c>
      <c r="HW135" s="1" t="n">
        <v>0</v>
      </c>
      <c r="HX135" s="1" t="n">
        <v>0</v>
      </c>
      <c r="HY135" s="1" t="n">
        <v>0</v>
      </c>
      <c r="HZ135" s="1" t="n">
        <v>0</v>
      </c>
      <c r="IA135" s="1" t="n">
        <v>0</v>
      </c>
      <c r="IB135" s="1" t="n">
        <v>0</v>
      </c>
      <c r="IC135" s="1" t="n">
        <v>0</v>
      </c>
      <c r="ID135" s="1" t="n">
        <v>0</v>
      </c>
      <c r="IE135" s="1" t="n">
        <v>0</v>
      </c>
      <c r="IF135" s="1" t="n">
        <v>0</v>
      </c>
      <c r="IG135" s="1" t="n">
        <v>0</v>
      </c>
      <c r="IH135" s="1" t="n">
        <v>0</v>
      </c>
      <c r="II135" s="1" t="n">
        <v>0</v>
      </c>
      <c r="IJ135" s="1" t="n">
        <v>0</v>
      </c>
      <c r="IK135" s="1" t="n">
        <v>0</v>
      </c>
      <c r="IL135" s="1" t="n">
        <v>0</v>
      </c>
      <c r="IM135" s="1" t="n">
        <v>0</v>
      </c>
      <c r="IN135" s="1" t="n">
        <v>0</v>
      </c>
      <c r="IO135" s="1" t="n">
        <v>0</v>
      </c>
      <c r="IP135" s="1" t="n">
        <v>0</v>
      </c>
      <c r="IQ135" s="1" t="n">
        <v>0</v>
      </c>
      <c r="IR135" s="1" t="n">
        <v>0</v>
      </c>
      <c r="IS135" s="1" t="n">
        <v>0</v>
      </c>
      <c r="IT135" s="1" t="n">
        <v>0</v>
      </c>
      <c r="IU135" s="1" t="n">
        <v>0</v>
      </c>
      <c r="IV135" s="1" t="n">
        <v>0</v>
      </c>
    </row>
    <row r="136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0</v>
      </c>
      <c r="EH136" s="1" t="n">
        <v>0</v>
      </c>
      <c r="EI136" s="1" t="n">
        <v>0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  <c r="GZ136" s="1" t="n">
        <v>0</v>
      </c>
      <c r="HA136" s="1" t="n">
        <v>0</v>
      </c>
      <c r="HB136" s="1" t="n">
        <v>0</v>
      </c>
      <c r="HC136" s="1" t="n">
        <v>0</v>
      </c>
      <c r="HD136" s="1" t="n">
        <v>0</v>
      </c>
      <c r="HE136" s="1" t="n">
        <v>0</v>
      </c>
      <c r="HF136" s="1" t="n">
        <v>0</v>
      </c>
      <c r="HG136" s="1" t="n">
        <v>0</v>
      </c>
      <c r="HH136" s="1" t="n">
        <v>0</v>
      </c>
      <c r="HI136" s="1" t="n">
        <v>0</v>
      </c>
      <c r="HJ136" s="1" t="n">
        <v>0</v>
      </c>
      <c r="HK136" s="1" t="n">
        <v>0</v>
      </c>
      <c r="HL136" s="1" t="n">
        <v>0</v>
      </c>
      <c r="HM136" s="1" t="n">
        <v>0</v>
      </c>
      <c r="HN136" s="1" t="n">
        <v>0</v>
      </c>
      <c r="HO136" s="1" t="n">
        <v>0</v>
      </c>
      <c r="HP136" s="1" t="n">
        <v>0</v>
      </c>
      <c r="HQ136" s="1" t="n">
        <v>0</v>
      </c>
      <c r="HR136" s="1" t="n">
        <v>0</v>
      </c>
      <c r="HS136" s="1" t="n">
        <v>0</v>
      </c>
      <c r="HT136" s="1" t="n">
        <v>0</v>
      </c>
      <c r="HU136" s="1" t="n">
        <v>0</v>
      </c>
      <c r="HV136" s="1" t="n">
        <v>0</v>
      </c>
      <c r="HW136" s="1" t="n">
        <v>0</v>
      </c>
      <c r="HX136" s="1" t="n">
        <v>0</v>
      </c>
      <c r="HY136" s="1" t="n">
        <v>0</v>
      </c>
      <c r="HZ136" s="1" t="n">
        <v>0</v>
      </c>
      <c r="IA136" s="1" t="n">
        <v>0</v>
      </c>
      <c r="IB136" s="1" t="n">
        <v>0</v>
      </c>
      <c r="IC136" s="1" t="n">
        <v>0</v>
      </c>
      <c r="ID136" s="1" t="n">
        <v>0</v>
      </c>
      <c r="IE136" s="1" t="n">
        <v>0</v>
      </c>
      <c r="IF136" s="1" t="n">
        <v>0</v>
      </c>
      <c r="IG136" s="1" t="n">
        <v>0</v>
      </c>
      <c r="IH136" s="1" t="n">
        <v>0</v>
      </c>
      <c r="II136" s="1" t="n">
        <v>0</v>
      </c>
      <c r="IJ136" s="1" t="n">
        <v>0</v>
      </c>
      <c r="IK136" s="1" t="n">
        <v>0</v>
      </c>
      <c r="IL136" s="1" t="n">
        <v>0</v>
      </c>
      <c r="IM136" s="1" t="n">
        <v>0</v>
      </c>
      <c r="IN136" s="1" t="n">
        <v>0</v>
      </c>
      <c r="IO136" s="1" t="n">
        <v>0</v>
      </c>
      <c r="IP136" s="1" t="n">
        <v>0</v>
      </c>
      <c r="IQ136" s="1" t="n">
        <v>0</v>
      </c>
      <c r="IR136" s="1" t="n">
        <v>0</v>
      </c>
      <c r="IS136" s="1" t="n">
        <v>0</v>
      </c>
      <c r="IT136" s="1" t="n">
        <v>0</v>
      </c>
      <c r="IU136" s="1" t="n">
        <v>0</v>
      </c>
      <c r="IV136" s="1" t="n">
        <v>0</v>
      </c>
    </row>
    <row r="137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0</v>
      </c>
      <c r="EG137" s="1" t="n">
        <v>0</v>
      </c>
      <c r="EH137" s="1" t="n">
        <v>0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  <c r="GZ137" s="1" t="n">
        <v>0</v>
      </c>
      <c r="HA137" s="1" t="n">
        <v>0</v>
      </c>
      <c r="HB137" s="1" t="n">
        <v>0</v>
      </c>
      <c r="HC137" s="1" t="n">
        <v>0</v>
      </c>
      <c r="HD137" s="1" t="n">
        <v>0</v>
      </c>
      <c r="HE137" s="1" t="n">
        <v>0</v>
      </c>
      <c r="HF137" s="1" t="n">
        <v>0</v>
      </c>
      <c r="HG137" s="1" t="n">
        <v>0</v>
      </c>
      <c r="HH137" s="1" t="n">
        <v>0</v>
      </c>
      <c r="HI137" s="1" t="n">
        <v>0</v>
      </c>
      <c r="HJ137" s="1" t="n">
        <v>0</v>
      </c>
      <c r="HK137" s="1" t="n">
        <v>0</v>
      </c>
      <c r="HL137" s="1" t="n">
        <v>0</v>
      </c>
      <c r="HM137" s="1" t="n">
        <v>0</v>
      </c>
      <c r="HN137" s="1" t="n">
        <v>0</v>
      </c>
      <c r="HO137" s="1" t="n">
        <v>0</v>
      </c>
      <c r="HP137" s="1" t="n">
        <v>0</v>
      </c>
      <c r="HQ137" s="1" t="n">
        <v>0</v>
      </c>
      <c r="HR137" s="1" t="n">
        <v>0</v>
      </c>
      <c r="HS137" s="1" t="n">
        <v>0</v>
      </c>
      <c r="HT137" s="1" t="n">
        <v>0</v>
      </c>
      <c r="HU137" s="1" t="n">
        <v>0</v>
      </c>
      <c r="HV137" s="1" t="n">
        <v>0</v>
      </c>
      <c r="HW137" s="1" t="n">
        <v>0</v>
      </c>
      <c r="HX137" s="1" t="n">
        <v>0</v>
      </c>
      <c r="HY137" s="1" t="n">
        <v>0</v>
      </c>
      <c r="HZ137" s="1" t="n">
        <v>0</v>
      </c>
      <c r="IA137" s="1" t="n">
        <v>0</v>
      </c>
      <c r="IB137" s="1" t="n">
        <v>0</v>
      </c>
      <c r="IC137" s="1" t="n">
        <v>0</v>
      </c>
      <c r="ID137" s="1" t="n">
        <v>0</v>
      </c>
      <c r="IE137" s="1" t="n">
        <v>0</v>
      </c>
      <c r="IF137" s="1" t="n">
        <v>0</v>
      </c>
      <c r="IG137" s="1" t="n">
        <v>0</v>
      </c>
      <c r="IH137" s="1" t="n">
        <v>0</v>
      </c>
      <c r="II137" s="1" t="n">
        <v>0</v>
      </c>
      <c r="IJ137" s="1" t="n">
        <v>0</v>
      </c>
      <c r="IK137" s="1" t="n">
        <v>0</v>
      </c>
      <c r="IL137" s="1" t="n">
        <v>0</v>
      </c>
      <c r="IM137" s="1" t="n">
        <v>0</v>
      </c>
      <c r="IN137" s="1" t="n">
        <v>0</v>
      </c>
      <c r="IO137" s="1" t="n">
        <v>0</v>
      </c>
      <c r="IP137" s="1" t="n">
        <v>0</v>
      </c>
      <c r="IQ137" s="1" t="n">
        <v>0</v>
      </c>
      <c r="IR137" s="1" t="n">
        <v>0</v>
      </c>
      <c r="IS137" s="1" t="n">
        <v>0</v>
      </c>
      <c r="IT137" s="1" t="n">
        <v>0</v>
      </c>
      <c r="IU137" s="1" t="n">
        <v>0</v>
      </c>
      <c r="IV137" s="1" t="n">
        <v>0</v>
      </c>
    </row>
    <row r="138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  <c r="GZ138" s="1" t="n">
        <v>0</v>
      </c>
      <c r="HA138" s="1" t="n">
        <v>0</v>
      </c>
      <c r="HB138" s="1" t="n">
        <v>0</v>
      </c>
      <c r="HC138" s="1" t="n">
        <v>0</v>
      </c>
      <c r="HD138" s="1" t="n">
        <v>0</v>
      </c>
      <c r="HE138" s="1" t="n">
        <v>0</v>
      </c>
      <c r="HF138" s="1" t="n">
        <v>0</v>
      </c>
      <c r="HG138" s="1" t="n">
        <v>0</v>
      </c>
      <c r="HH138" s="1" t="n">
        <v>0</v>
      </c>
      <c r="HI138" s="1" t="n">
        <v>0</v>
      </c>
      <c r="HJ138" s="1" t="n">
        <v>0</v>
      </c>
      <c r="HK138" s="1" t="n">
        <v>0</v>
      </c>
      <c r="HL138" s="1" t="n">
        <v>0</v>
      </c>
      <c r="HM138" s="1" t="n">
        <v>0</v>
      </c>
      <c r="HN138" s="1" t="n">
        <v>0</v>
      </c>
      <c r="HO138" s="1" t="n">
        <v>0</v>
      </c>
      <c r="HP138" s="1" t="n">
        <v>0</v>
      </c>
      <c r="HQ138" s="1" t="n">
        <v>0</v>
      </c>
      <c r="HR138" s="1" t="n">
        <v>0</v>
      </c>
      <c r="HS138" s="1" t="n">
        <v>0</v>
      </c>
      <c r="HT138" s="1" t="n">
        <v>0</v>
      </c>
      <c r="HU138" s="1" t="n">
        <v>0</v>
      </c>
      <c r="HV138" s="1" t="n">
        <v>0</v>
      </c>
      <c r="HW138" s="1" t="n">
        <v>0</v>
      </c>
      <c r="HX138" s="1" t="n">
        <v>0</v>
      </c>
      <c r="HY138" s="1" t="n">
        <v>0</v>
      </c>
      <c r="HZ138" s="1" t="n">
        <v>0</v>
      </c>
      <c r="IA138" s="1" t="n">
        <v>0</v>
      </c>
      <c r="IB138" s="1" t="n">
        <v>0</v>
      </c>
      <c r="IC138" s="1" t="n">
        <v>0</v>
      </c>
      <c r="ID138" s="1" t="n">
        <v>0</v>
      </c>
      <c r="IE138" s="1" t="n">
        <v>0</v>
      </c>
      <c r="IF138" s="1" t="n">
        <v>0</v>
      </c>
      <c r="IG138" s="1" t="n">
        <v>0</v>
      </c>
      <c r="IH138" s="1" t="n">
        <v>0</v>
      </c>
      <c r="II138" s="1" t="n">
        <v>0</v>
      </c>
      <c r="IJ138" s="1" t="n">
        <v>0</v>
      </c>
      <c r="IK138" s="1" t="n">
        <v>0</v>
      </c>
      <c r="IL138" s="1" t="n">
        <v>0</v>
      </c>
      <c r="IM138" s="1" t="n">
        <v>0</v>
      </c>
      <c r="IN138" s="1" t="n">
        <v>0</v>
      </c>
      <c r="IO138" s="1" t="n">
        <v>0</v>
      </c>
      <c r="IP138" s="1" t="n">
        <v>0</v>
      </c>
      <c r="IQ138" s="1" t="n">
        <v>0</v>
      </c>
      <c r="IR138" s="1" t="n">
        <v>0</v>
      </c>
      <c r="IS138" s="1" t="n">
        <v>0</v>
      </c>
      <c r="IT138" s="1" t="n">
        <v>0</v>
      </c>
      <c r="IU138" s="1" t="n">
        <v>0</v>
      </c>
      <c r="IV138" s="1" t="n">
        <v>0</v>
      </c>
    </row>
    <row r="139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  <c r="GZ139" s="1" t="n">
        <v>0</v>
      </c>
      <c r="HA139" s="1" t="n">
        <v>0</v>
      </c>
      <c r="HB139" s="1" t="n">
        <v>0</v>
      </c>
      <c r="HC139" s="1" t="n">
        <v>0</v>
      </c>
      <c r="HD139" s="1" t="n">
        <v>0</v>
      </c>
      <c r="HE139" s="1" t="n">
        <v>0</v>
      </c>
      <c r="HF139" s="1" t="n">
        <v>0</v>
      </c>
      <c r="HG139" s="1" t="n">
        <v>0</v>
      </c>
      <c r="HH139" s="1" t="n">
        <v>0</v>
      </c>
      <c r="HI139" s="1" t="n">
        <v>0</v>
      </c>
      <c r="HJ139" s="1" t="n">
        <v>0</v>
      </c>
      <c r="HK139" s="1" t="n">
        <v>0</v>
      </c>
      <c r="HL139" s="1" t="n">
        <v>0</v>
      </c>
      <c r="HM139" s="1" t="n">
        <v>0</v>
      </c>
      <c r="HN139" s="1" t="n">
        <v>0</v>
      </c>
      <c r="HO139" s="1" t="n">
        <v>0</v>
      </c>
      <c r="HP139" s="1" t="n">
        <v>0</v>
      </c>
      <c r="HQ139" s="1" t="n">
        <v>0</v>
      </c>
      <c r="HR139" s="1" t="n">
        <v>0</v>
      </c>
      <c r="HS139" s="1" t="n">
        <v>0</v>
      </c>
      <c r="HT139" s="1" t="n">
        <v>0</v>
      </c>
      <c r="HU139" s="1" t="n">
        <v>0</v>
      </c>
      <c r="HV139" s="1" t="n">
        <v>0</v>
      </c>
      <c r="HW139" s="1" t="n">
        <v>0</v>
      </c>
      <c r="HX139" s="1" t="n">
        <v>0</v>
      </c>
      <c r="HY139" s="1" t="n">
        <v>0</v>
      </c>
      <c r="HZ139" s="1" t="n">
        <v>0</v>
      </c>
      <c r="IA139" s="1" t="n">
        <v>0</v>
      </c>
      <c r="IB139" s="1" t="n">
        <v>0</v>
      </c>
      <c r="IC139" s="1" t="n">
        <v>0</v>
      </c>
      <c r="ID139" s="1" t="n">
        <v>0</v>
      </c>
      <c r="IE139" s="1" t="n">
        <v>0</v>
      </c>
      <c r="IF139" s="1" t="n">
        <v>0</v>
      </c>
      <c r="IG139" s="1" t="n">
        <v>0</v>
      </c>
      <c r="IH139" s="1" t="n">
        <v>0</v>
      </c>
      <c r="II139" s="1" t="n">
        <v>0</v>
      </c>
      <c r="IJ139" s="1" t="n">
        <v>0</v>
      </c>
      <c r="IK139" s="1" t="n">
        <v>0</v>
      </c>
      <c r="IL139" s="1" t="n">
        <v>0</v>
      </c>
      <c r="IM139" s="1" t="n">
        <v>0</v>
      </c>
      <c r="IN139" s="1" t="n">
        <v>0</v>
      </c>
      <c r="IO139" s="1" t="n">
        <v>0</v>
      </c>
      <c r="IP139" s="1" t="n">
        <v>0</v>
      </c>
      <c r="IQ139" s="1" t="n">
        <v>0</v>
      </c>
      <c r="IR139" s="1" t="n">
        <v>0</v>
      </c>
      <c r="IS139" s="1" t="n">
        <v>0</v>
      </c>
      <c r="IT139" s="1" t="n">
        <v>0</v>
      </c>
      <c r="IU139" s="1" t="n">
        <v>0</v>
      </c>
      <c r="IV139" s="1" t="n">
        <v>0</v>
      </c>
    </row>
    <row r="140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0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  <c r="GZ140" s="1" t="n">
        <v>0</v>
      </c>
      <c r="HA140" s="1" t="n">
        <v>0</v>
      </c>
      <c r="HB140" s="1" t="n">
        <v>0</v>
      </c>
      <c r="HC140" s="1" t="n">
        <v>0</v>
      </c>
      <c r="HD140" s="1" t="n">
        <v>0</v>
      </c>
      <c r="HE140" s="1" t="n">
        <v>0</v>
      </c>
      <c r="HF140" s="1" t="n">
        <v>0</v>
      </c>
      <c r="HG140" s="1" t="n">
        <v>0</v>
      </c>
      <c r="HH140" s="1" t="n">
        <v>0</v>
      </c>
      <c r="HI140" s="1" t="n">
        <v>0</v>
      </c>
      <c r="HJ140" s="1" t="n">
        <v>0</v>
      </c>
      <c r="HK140" s="1" t="n">
        <v>0</v>
      </c>
      <c r="HL140" s="1" t="n">
        <v>0</v>
      </c>
      <c r="HM140" s="1" t="n">
        <v>0</v>
      </c>
      <c r="HN140" s="1" t="n">
        <v>0</v>
      </c>
      <c r="HO140" s="1" t="n">
        <v>0</v>
      </c>
      <c r="HP140" s="1" t="n">
        <v>0</v>
      </c>
      <c r="HQ140" s="1" t="n">
        <v>0</v>
      </c>
      <c r="HR140" s="1" t="n">
        <v>0</v>
      </c>
      <c r="HS140" s="1" t="n">
        <v>0</v>
      </c>
      <c r="HT140" s="1" t="n">
        <v>0</v>
      </c>
      <c r="HU140" s="1" t="n">
        <v>0</v>
      </c>
      <c r="HV140" s="1" t="n">
        <v>0</v>
      </c>
      <c r="HW140" s="1" t="n">
        <v>0</v>
      </c>
      <c r="HX140" s="1" t="n">
        <v>0</v>
      </c>
      <c r="HY140" s="1" t="n">
        <v>0</v>
      </c>
      <c r="HZ140" s="1" t="n">
        <v>0</v>
      </c>
      <c r="IA140" s="1" t="n">
        <v>0</v>
      </c>
      <c r="IB140" s="1" t="n">
        <v>0</v>
      </c>
      <c r="IC140" s="1" t="n">
        <v>0</v>
      </c>
      <c r="ID140" s="1" t="n">
        <v>0</v>
      </c>
      <c r="IE140" s="1" t="n">
        <v>0</v>
      </c>
      <c r="IF140" s="1" t="n">
        <v>0</v>
      </c>
      <c r="IG140" s="1" t="n">
        <v>0</v>
      </c>
      <c r="IH140" s="1" t="n">
        <v>0</v>
      </c>
      <c r="II140" s="1" t="n">
        <v>0</v>
      </c>
      <c r="IJ140" s="1" t="n">
        <v>0</v>
      </c>
      <c r="IK140" s="1" t="n">
        <v>0</v>
      </c>
      <c r="IL140" s="1" t="n">
        <v>0</v>
      </c>
      <c r="IM140" s="1" t="n">
        <v>0</v>
      </c>
      <c r="IN140" s="1" t="n">
        <v>0</v>
      </c>
      <c r="IO140" s="1" t="n">
        <v>0</v>
      </c>
      <c r="IP140" s="1" t="n">
        <v>0</v>
      </c>
      <c r="IQ140" s="1" t="n">
        <v>0</v>
      </c>
      <c r="IR140" s="1" t="n">
        <v>0</v>
      </c>
      <c r="IS140" s="1" t="n">
        <v>0</v>
      </c>
      <c r="IT140" s="1" t="n">
        <v>0</v>
      </c>
      <c r="IU140" s="1" t="n">
        <v>0</v>
      </c>
      <c r="IV140" s="1" t="n">
        <v>0</v>
      </c>
    </row>
    <row r="141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  <c r="GZ141" s="1" t="n">
        <v>0</v>
      </c>
      <c r="HA141" s="1" t="n">
        <v>0</v>
      </c>
      <c r="HB141" s="1" t="n">
        <v>0</v>
      </c>
      <c r="HC141" s="1" t="n">
        <v>0</v>
      </c>
      <c r="HD141" s="1" t="n">
        <v>0</v>
      </c>
      <c r="HE141" s="1" t="n">
        <v>0</v>
      </c>
      <c r="HF141" s="1" t="n">
        <v>0</v>
      </c>
      <c r="HG141" s="1" t="n">
        <v>0</v>
      </c>
      <c r="HH141" s="1" t="n">
        <v>0</v>
      </c>
      <c r="HI141" s="1" t="n">
        <v>0</v>
      </c>
      <c r="HJ141" s="1" t="n">
        <v>0</v>
      </c>
      <c r="HK141" s="1" t="n">
        <v>0</v>
      </c>
      <c r="HL141" s="1" t="n">
        <v>0</v>
      </c>
      <c r="HM141" s="1" t="n">
        <v>0</v>
      </c>
      <c r="HN141" s="1" t="n">
        <v>0</v>
      </c>
      <c r="HO141" s="1" t="n">
        <v>0</v>
      </c>
      <c r="HP141" s="1" t="n">
        <v>0</v>
      </c>
      <c r="HQ141" s="1" t="n">
        <v>0</v>
      </c>
      <c r="HR141" s="1" t="n">
        <v>0</v>
      </c>
      <c r="HS141" s="1" t="n">
        <v>0</v>
      </c>
      <c r="HT141" s="1" t="n">
        <v>0</v>
      </c>
      <c r="HU141" s="1" t="n">
        <v>0</v>
      </c>
      <c r="HV141" s="1" t="n">
        <v>0</v>
      </c>
      <c r="HW141" s="1" t="n">
        <v>0</v>
      </c>
      <c r="HX141" s="1" t="n">
        <v>0</v>
      </c>
      <c r="HY141" s="1" t="n">
        <v>0</v>
      </c>
      <c r="HZ141" s="1" t="n">
        <v>0</v>
      </c>
      <c r="IA141" s="1" t="n">
        <v>0</v>
      </c>
      <c r="IB141" s="1" t="n">
        <v>0</v>
      </c>
      <c r="IC141" s="1" t="n">
        <v>0</v>
      </c>
      <c r="ID141" s="1" t="n">
        <v>0</v>
      </c>
      <c r="IE141" s="1" t="n">
        <v>0</v>
      </c>
      <c r="IF141" s="1" t="n">
        <v>0</v>
      </c>
      <c r="IG141" s="1" t="n">
        <v>0</v>
      </c>
      <c r="IH141" s="1" t="n">
        <v>0</v>
      </c>
      <c r="II141" s="1" t="n">
        <v>0</v>
      </c>
      <c r="IJ141" s="1" t="n">
        <v>0</v>
      </c>
      <c r="IK141" s="1" t="n">
        <v>0</v>
      </c>
      <c r="IL141" s="1" t="n">
        <v>0</v>
      </c>
      <c r="IM141" s="1" t="n">
        <v>0</v>
      </c>
      <c r="IN141" s="1" t="n">
        <v>0</v>
      </c>
      <c r="IO141" s="1" t="n">
        <v>0</v>
      </c>
      <c r="IP141" s="1" t="n">
        <v>0</v>
      </c>
      <c r="IQ141" s="1" t="n">
        <v>0</v>
      </c>
      <c r="IR141" s="1" t="n">
        <v>0</v>
      </c>
      <c r="IS141" s="1" t="n">
        <v>0</v>
      </c>
      <c r="IT141" s="1" t="n">
        <v>0</v>
      </c>
      <c r="IU141" s="1" t="n">
        <v>0</v>
      </c>
      <c r="IV141" s="1" t="n">
        <v>0</v>
      </c>
    </row>
    <row r="142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0</v>
      </c>
      <c r="EK142" s="1" t="n">
        <v>0</v>
      </c>
      <c r="EL142" s="1" t="n">
        <v>0</v>
      </c>
      <c r="EM142" s="1" t="n">
        <v>0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  <c r="GZ142" s="1" t="n">
        <v>0</v>
      </c>
      <c r="HA142" s="1" t="n">
        <v>0</v>
      </c>
      <c r="HB142" s="1" t="n">
        <v>0</v>
      </c>
      <c r="HC142" s="1" t="n">
        <v>0</v>
      </c>
      <c r="HD142" s="1" t="n">
        <v>0</v>
      </c>
      <c r="HE142" s="1" t="n">
        <v>0</v>
      </c>
      <c r="HF142" s="1" t="n">
        <v>0</v>
      </c>
      <c r="HG142" s="1" t="n">
        <v>0</v>
      </c>
      <c r="HH142" s="1" t="n">
        <v>0</v>
      </c>
      <c r="HI142" s="1" t="n">
        <v>0</v>
      </c>
      <c r="HJ142" s="1" t="n">
        <v>0</v>
      </c>
      <c r="HK142" s="1" t="n">
        <v>0</v>
      </c>
      <c r="HL142" s="1" t="n">
        <v>0</v>
      </c>
      <c r="HM142" s="1" t="n">
        <v>0</v>
      </c>
      <c r="HN142" s="1" t="n">
        <v>0</v>
      </c>
      <c r="HO142" s="1" t="n">
        <v>0</v>
      </c>
      <c r="HP142" s="1" t="n">
        <v>0</v>
      </c>
      <c r="HQ142" s="1" t="n">
        <v>0</v>
      </c>
      <c r="HR142" s="1" t="n">
        <v>0</v>
      </c>
      <c r="HS142" s="1" t="n">
        <v>0</v>
      </c>
      <c r="HT142" s="1" t="n">
        <v>0</v>
      </c>
      <c r="HU142" s="1" t="n">
        <v>0</v>
      </c>
      <c r="HV142" s="1" t="n">
        <v>0</v>
      </c>
      <c r="HW142" s="1" t="n">
        <v>0</v>
      </c>
      <c r="HX142" s="1" t="n">
        <v>0</v>
      </c>
      <c r="HY142" s="1" t="n">
        <v>0</v>
      </c>
      <c r="HZ142" s="1" t="n">
        <v>0</v>
      </c>
      <c r="IA142" s="1" t="n">
        <v>0</v>
      </c>
      <c r="IB142" s="1" t="n">
        <v>0</v>
      </c>
      <c r="IC142" s="1" t="n">
        <v>0</v>
      </c>
      <c r="ID142" s="1" t="n">
        <v>0</v>
      </c>
      <c r="IE142" s="1" t="n">
        <v>0</v>
      </c>
      <c r="IF142" s="1" t="n">
        <v>0</v>
      </c>
      <c r="IG142" s="1" t="n">
        <v>0</v>
      </c>
      <c r="IH142" s="1" t="n">
        <v>0</v>
      </c>
      <c r="II142" s="1" t="n">
        <v>0</v>
      </c>
      <c r="IJ142" s="1" t="n">
        <v>0</v>
      </c>
      <c r="IK142" s="1" t="n">
        <v>0</v>
      </c>
      <c r="IL142" s="1" t="n">
        <v>0</v>
      </c>
      <c r="IM142" s="1" t="n">
        <v>0</v>
      </c>
      <c r="IN142" s="1" t="n">
        <v>0</v>
      </c>
      <c r="IO142" s="1" t="n">
        <v>0</v>
      </c>
      <c r="IP142" s="1" t="n">
        <v>0</v>
      </c>
      <c r="IQ142" s="1" t="n">
        <v>0</v>
      </c>
      <c r="IR142" s="1" t="n">
        <v>0</v>
      </c>
      <c r="IS142" s="1" t="n">
        <v>0</v>
      </c>
      <c r="IT142" s="1" t="n">
        <v>0</v>
      </c>
      <c r="IU142" s="1" t="n">
        <v>0</v>
      </c>
      <c r="IV142" s="1" t="n">
        <v>0</v>
      </c>
    </row>
    <row r="143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  <c r="GZ143" s="1" t="n">
        <v>0</v>
      </c>
      <c r="HA143" s="1" t="n">
        <v>0</v>
      </c>
      <c r="HB143" s="1" t="n">
        <v>0</v>
      </c>
      <c r="HC143" s="1" t="n">
        <v>0</v>
      </c>
      <c r="HD143" s="1" t="n">
        <v>0</v>
      </c>
      <c r="HE143" s="1" t="n">
        <v>0</v>
      </c>
      <c r="HF143" s="1" t="n">
        <v>0</v>
      </c>
      <c r="HG143" s="1" t="n">
        <v>0</v>
      </c>
      <c r="HH143" s="1" t="n">
        <v>0</v>
      </c>
      <c r="HI143" s="1" t="n">
        <v>0</v>
      </c>
      <c r="HJ143" s="1" t="n">
        <v>0</v>
      </c>
      <c r="HK143" s="1" t="n">
        <v>0</v>
      </c>
      <c r="HL143" s="1" t="n">
        <v>0</v>
      </c>
      <c r="HM143" s="1" t="n">
        <v>0</v>
      </c>
      <c r="HN143" s="1" t="n">
        <v>0</v>
      </c>
      <c r="HO143" s="1" t="n">
        <v>0</v>
      </c>
      <c r="HP143" s="1" t="n">
        <v>0</v>
      </c>
      <c r="HQ143" s="1" t="n">
        <v>0</v>
      </c>
      <c r="HR143" s="1" t="n">
        <v>0</v>
      </c>
      <c r="HS143" s="1" t="n">
        <v>0</v>
      </c>
      <c r="HT143" s="1" t="n">
        <v>0</v>
      </c>
      <c r="HU143" s="1" t="n">
        <v>0</v>
      </c>
      <c r="HV143" s="1" t="n">
        <v>0</v>
      </c>
      <c r="HW143" s="1" t="n">
        <v>0</v>
      </c>
      <c r="HX143" s="1" t="n">
        <v>0</v>
      </c>
      <c r="HY143" s="1" t="n">
        <v>0</v>
      </c>
      <c r="HZ143" s="1" t="n">
        <v>0</v>
      </c>
      <c r="IA143" s="1" t="n">
        <v>0</v>
      </c>
      <c r="IB143" s="1" t="n">
        <v>0</v>
      </c>
      <c r="IC143" s="1" t="n">
        <v>0</v>
      </c>
      <c r="ID143" s="1" t="n">
        <v>0</v>
      </c>
      <c r="IE143" s="1" t="n">
        <v>0</v>
      </c>
      <c r="IF143" s="1" t="n">
        <v>0</v>
      </c>
      <c r="IG143" s="1" t="n">
        <v>0</v>
      </c>
      <c r="IH143" s="1" t="n">
        <v>0</v>
      </c>
      <c r="II143" s="1" t="n">
        <v>0</v>
      </c>
      <c r="IJ143" s="1" t="n">
        <v>0</v>
      </c>
      <c r="IK143" s="1" t="n">
        <v>0</v>
      </c>
      <c r="IL143" s="1" t="n">
        <v>0</v>
      </c>
      <c r="IM143" s="1" t="n">
        <v>0</v>
      </c>
      <c r="IN143" s="1" t="n">
        <v>0</v>
      </c>
      <c r="IO143" s="1" t="n">
        <v>0</v>
      </c>
      <c r="IP143" s="1" t="n">
        <v>0</v>
      </c>
      <c r="IQ143" s="1" t="n">
        <v>0</v>
      </c>
      <c r="IR143" s="1" t="n">
        <v>0</v>
      </c>
      <c r="IS143" s="1" t="n">
        <v>0</v>
      </c>
      <c r="IT143" s="1" t="n">
        <v>0</v>
      </c>
      <c r="IU143" s="1" t="n">
        <v>0</v>
      </c>
      <c r="IV143" s="1" t="n">
        <v>0</v>
      </c>
    </row>
    <row r="144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0</v>
      </c>
      <c r="EM144" s="1" t="n">
        <v>0</v>
      </c>
      <c r="EN144" s="1" t="n">
        <v>0</v>
      </c>
      <c r="EO144" s="1" t="n">
        <v>0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  <c r="GZ144" s="1" t="n">
        <v>0</v>
      </c>
      <c r="HA144" s="1" t="n">
        <v>0</v>
      </c>
      <c r="HB144" s="1" t="n">
        <v>0</v>
      </c>
      <c r="HC144" s="1" t="n">
        <v>0</v>
      </c>
      <c r="HD144" s="1" t="n">
        <v>0</v>
      </c>
      <c r="HE144" s="1" t="n">
        <v>0</v>
      </c>
      <c r="HF144" s="1" t="n">
        <v>0</v>
      </c>
      <c r="HG144" s="1" t="n">
        <v>0</v>
      </c>
      <c r="HH144" s="1" t="n">
        <v>0</v>
      </c>
      <c r="HI144" s="1" t="n">
        <v>0</v>
      </c>
      <c r="HJ144" s="1" t="n">
        <v>0</v>
      </c>
      <c r="HK144" s="1" t="n">
        <v>0</v>
      </c>
      <c r="HL144" s="1" t="n">
        <v>0</v>
      </c>
      <c r="HM144" s="1" t="n">
        <v>0</v>
      </c>
      <c r="HN144" s="1" t="n">
        <v>0</v>
      </c>
      <c r="HO144" s="1" t="n">
        <v>0</v>
      </c>
      <c r="HP144" s="1" t="n">
        <v>0</v>
      </c>
      <c r="HQ144" s="1" t="n">
        <v>0</v>
      </c>
      <c r="HR144" s="1" t="n">
        <v>0</v>
      </c>
      <c r="HS144" s="1" t="n">
        <v>0</v>
      </c>
      <c r="HT144" s="1" t="n">
        <v>0</v>
      </c>
      <c r="HU144" s="1" t="n">
        <v>0</v>
      </c>
      <c r="HV144" s="1" t="n">
        <v>0</v>
      </c>
      <c r="HW144" s="1" t="n">
        <v>0</v>
      </c>
      <c r="HX144" s="1" t="n">
        <v>0</v>
      </c>
      <c r="HY144" s="1" t="n">
        <v>0</v>
      </c>
      <c r="HZ144" s="1" t="n">
        <v>0</v>
      </c>
      <c r="IA144" s="1" t="n">
        <v>0</v>
      </c>
      <c r="IB144" s="1" t="n">
        <v>0</v>
      </c>
      <c r="IC144" s="1" t="n">
        <v>0</v>
      </c>
      <c r="ID144" s="1" t="n">
        <v>0</v>
      </c>
      <c r="IE144" s="1" t="n">
        <v>0</v>
      </c>
      <c r="IF144" s="1" t="n">
        <v>0</v>
      </c>
      <c r="IG144" s="1" t="n">
        <v>0</v>
      </c>
      <c r="IH144" s="1" t="n">
        <v>0</v>
      </c>
      <c r="II144" s="1" t="n">
        <v>0</v>
      </c>
      <c r="IJ144" s="1" t="n">
        <v>0</v>
      </c>
      <c r="IK144" s="1" t="n">
        <v>0</v>
      </c>
      <c r="IL144" s="1" t="n">
        <v>0</v>
      </c>
      <c r="IM144" s="1" t="n">
        <v>0</v>
      </c>
      <c r="IN144" s="1" t="n">
        <v>0</v>
      </c>
      <c r="IO144" s="1" t="n">
        <v>0</v>
      </c>
      <c r="IP144" s="1" t="n">
        <v>0</v>
      </c>
      <c r="IQ144" s="1" t="n">
        <v>0</v>
      </c>
      <c r="IR144" s="1" t="n">
        <v>0</v>
      </c>
      <c r="IS144" s="1" t="n">
        <v>0</v>
      </c>
      <c r="IT144" s="1" t="n">
        <v>0</v>
      </c>
      <c r="IU144" s="1" t="n">
        <v>0</v>
      </c>
      <c r="IV144" s="1" t="n">
        <v>0</v>
      </c>
    </row>
    <row r="145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  <c r="GZ145" s="1" t="n">
        <v>0</v>
      </c>
      <c r="HA145" s="1" t="n">
        <v>0</v>
      </c>
      <c r="HB145" s="1" t="n">
        <v>0</v>
      </c>
      <c r="HC145" s="1" t="n">
        <v>0</v>
      </c>
      <c r="HD145" s="1" t="n">
        <v>0</v>
      </c>
      <c r="HE145" s="1" t="n">
        <v>0</v>
      </c>
      <c r="HF145" s="1" t="n">
        <v>0</v>
      </c>
      <c r="HG145" s="1" t="n">
        <v>0</v>
      </c>
      <c r="HH145" s="1" t="n">
        <v>0</v>
      </c>
      <c r="HI145" s="1" t="n">
        <v>0</v>
      </c>
      <c r="HJ145" s="1" t="n">
        <v>0</v>
      </c>
      <c r="HK145" s="1" t="n">
        <v>0</v>
      </c>
      <c r="HL145" s="1" t="n">
        <v>0</v>
      </c>
      <c r="HM145" s="1" t="n">
        <v>0</v>
      </c>
      <c r="HN145" s="1" t="n">
        <v>0</v>
      </c>
      <c r="HO145" s="1" t="n">
        <v>0</v>
      </c>
      <c r="HP145" s="1" t="n">
        <v>0</v>
      </c>
      <c r="HQ145" s="1" t="n">
        <v>0</v>
      </c>
      <c r="HR145" s="1" t="n">
        <v>0</v>
      </c>
      <c r="HS145" s="1" t="n">
        <v>0</v>
      </c>
      <c r="HT145" s="1" t="n">
        <v>0</v>
      </c>
      <c r="HU145" s="1" t="n">
        <v>0</v>
      </c>
      <c r="HV145" s="1" t="n">
        <v>0</v>
      </c>
      <c r="HW145" s="1" t="n">
        <v>0</v>
      </c>
      <c r="HX145" s="1" t="n">
        <v>0</v>
      </c>
      <c r="HY145" s="1" t="n">
        <v>0</v>
      </c>
      <c r="HZ145" s="1" t="n">
        <v>0</v>
      </c>
      <c r="IA145" s="1" t="n">
        <v>0</v>
      </c>
      <c r="IB145" s="1" t="n">
        <v>0</v>
      </c>
      <c r="IC145" s="1" t="n">
        <v>0</v>
      </c>
      <c r="ID145" s="1" t="n">
        <v>0</v>
      </c>
      <c r="IE145" s="1" t="n">
        <v>0</v>
      </c>
      <c r="IF145" s="1" t="n">
        <v>0</v>
      </c>
      <c r="IG145" s="1" t="n">
        <v>0</v>
      </c>
      <c r="IH145" s="1" t="n">
        <v>0</v>
      </c>
      <c r="II145" s="1" t="n">
        <v>0</v>
      </c>
      <c r="IJ145" s="1" t="n">
        <v>0</v>
      </c>
      <c r="IK145" s="1" t="n">
        <v>0</v>
      </c>
      <c r="IL145" s="1" t="n">
        <v>0</v>
      </c>
      <c r="IM145" s="1" t="n">
        <v>0</v>
      </c>
      <c r="IN145" s="1" t="n">
        <v>0</v>
      </c>
      <c r="IO145" s="1" t="n">
        <v>0</v>
      </c>
      <c r="IP145" s="1" t="n">
        <v>0</v>
      </c>
      <c r="IQ145" s="1" t="n">
        <v>0</v>
      </c>
      <c r="IR145" s="1" t="n">
        <v>0</v>
      </c>
      <c r="IS145" s="1" t="n">
        <v>0</v>
      </c>
      <c r="IT145" s="1" t="n">
        <v>0</v>
      </c>
      <c r="IU145" s="1" t="n">
        <v>0</v>
      </c>
      <c r="IV145" s="1" t="n">
        <v>0</v>
      </c>
    </row>
    <row r="146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0</v>
      </c>
      <c r="EO146" s="1" t="n">
        <v>0</v>
      </c>
      <c r="EP146" s="1" t="n">
        <v>0</v>
      </c>
      <c r="EQ146" s="1" t="n">
        <v>0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  <c r="GZ146" s="1" t="n">
        <v>0</v>
      </c>
      <c r="HA146" s="1" t="n">
        <v>0</v>
      </c>
      <c r="HB146" s="1" t="n">
        <v>0</v>
      </c>
      <c r="HC146" s="1" t="n">
        <v>0</v>
      </c>
      <c r="HD146" s="1" t="n">
        <v>0</v>
      </c>
      <c r="HE146" s="1" t="n">
        <v>0</v>
      </c>
      <c r="HF146" s="1" t="n">
        <v>0</v>
      </c>
      <c r="HG146" s="1" t="n">
        <v>0</v>
      </c>
      <c r="HH146" s="1" t="n">
        <v>0</v>
      </c>
      <c r="HI146" s="1" t="n">
        <v>0</v>
      </c>
      <c r="HJ146" s="1" t="n">
        <v>0</v>
      </c>
      <c r="HK146" s="1" t="n">
        <v>0</v>
      </c>
      <c r="HL146" s="1" t="n">
        <v>0</v>
      </c>
      <c r="HM146" s="1" t="n">
        <v>0</v>
      </c>
      <c r="HN146" s="1" t="n">
        <v>0</v>
      </c>
      <c r="HO146" s="1" t="n">
        <v>0</v>
      </c>
      <c r="HP146" s="1" t="n">
        <v>0</v>
      </c>
      <c r="HQ146" s="1" t="n">
        <v>0</v>
      </c>
      <c r="HR146" s="1" t="n">
        <v>0</v>
      </c>
      <c r="HS146" s="1" t="n">
        <v>0</v>
      </c>
      <c r="HT146" s="1" t="n">
        <v>0</v>
      </c>
      <c r="HU146" s="1" t="n">
        <v>0</v>
      </c>
      <c r="HV146" s="1" t="n">
        <v>0</v>
      </c>
      <c r="HW146" s="1" t="n">
        <v>0</v>
      </c>
      <c r="HX146" s="1" t="n">
        <v>0</v>
      </c>
      <c r="HY146" s="1" t="n">
        <v>0</v>
      </c>
      <c r="HZ146" s="1" t="n">
        <v>0</v>
      </c>
      <c r="IA146" s="1" t="n">
        <v>0</v>
      </c>
      <c r="IB146" s="1" t="n">
        <v>0</v>
      </c>
      <c r="IC146" s="1" t="n">
        <v>0</v>
      </c>
      <c r="ID146" s="1" t="n">
        <v>0</v>
      </c>
      <c r="IE146" s="1" t="n">
        <v>0</v>
      </c>
      <c r="IF146" s="1" t="n">
        <v>0</v>
      </c>
      <c r="IG146" s="1" t="n">
        <v>0</v>
      </c>
      <c r="IH146" s="1" t="n">
        <v>0</v>
      </c>
      <c r="II146" s="1" t="n">
        <v>0</v>
      </c>
      <c r="IJ146" s="1" t="n">
        <v>0</v>
      </c>
      <c r="IK146" s="1" t="n">
        <v>0</v>
      </c>
      <c r="IL146" s="1" t="n">
        <v>0</v>
      </c>
      <c r="IM146" s="1" t="n">
        <v>0</v>
      </c>
      <c r="IN146" s="1" t="n">
        <v>0</v>
      </c>
      <c r="IO146" s="1" t="n">
        <v>0</v>
      </c>
      <c r="IP146" s="1" t="n">
        <v>0</v>
      </c>
      <c r="IQ146" s="1" t="n">
        <v>0</v>
      </c>
      <c r="IR146" s="1" t="n">
        <v>0</v>
      </c>
      <c r="IS146" s="1" t="n">
        <v>0</v>
      </c>
      <c r="IT146" s="1" t="n">
        <v>0</v>
      </c>
      <c r="IU146" s="1" t="n">
        <v>0</v>
      </c>
      <c r="IV146" s="1" t="n">
        <v>0</v>
      </c>
    </row>
    <row r="147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  <c r="GZ147" s="1" t="n">
        <v>0</v>
      </c>
      <c r="HA147" s="1" t="n">
        <v>0</v>
      </c>
      <c r="HB147" s="1" t="n">
        <v>0</v>
      </c>
      <c r="HC147" s="1" t="n">
        <v>0</v>
      </c>
      <c r="HD147" s="1" t="n">
        <v>0</v>
      </c>
      <c r="HE147" s="1" t="n">
        <v>0</v>
      </c>
      <c r="HF147" s="1" t="n">
        <v>0</v>
      </c>
      <c r="HG147" s="1" t="n">
        <v>0</v>
      </c>
      <c r="HH147" s="1" t="n">
        <v>0</v>
      </c>
      <c r="HI147" s="1" t="n">
        <v>0</v>
      </c>
      <c r="HJ147" s="1" t="n">
        <v>0</v>
      </c>
      <c r="HK147" s="1" t="n">
        <v>0</v>
      </c>
      <c r="HL147" s="1" t="n">
        <v>0</v>
      </c>
      <c r="HM147" s="1" t="n">
        <v>0</v>
      </c>
      <c r="HN147" s="1" t="n">
        <v>0</v>
      </c>
      <c r="HO147" s="1" t="n">
        <v>0</v>
      </c>
      <c r="HP147" s="1" t="n">
        <v>0</v>
      </c>
      <c r="HQ147" s="1" t="n">
        <v>0</v>
      </c>
      <c r="HR147" s="1" t="n">
        <v>0</v>
      </c>
      <c r="HS147" s="1" t="n">
        <v>0</v>
      </c>
      <c r="HT147" s="1" t="n">
        <v>0</v>
      </c>
      <c r="HU147" s="1" t="n">
        <v>0</v>
      </c>
      <c r="HV147" s="1" t="n">
        <v>0</v>
      </c>
      <c r="HW147" s="1" t="n">
        <v>0</v>
      </c>
      <c r="HX147" s="1" t="n">
        <v>0</v>
      </c>
      <c r="HY147" s="1" t="n">
        <v>0</v>
      </c>
      <c r="HZ147" s="1" t="n">
        <v>0</v>
      </c>
      <c r="IA147" s="1" t="n">
        <v>0</v>
      </c>
      <c r="IB147" s="1" t="n">
        <v>0</v>
      </c>
      <c r="IC147" s="1" t="n">
        <v>0</v>
      </c>
      <c r="ID147" s="1" t="n">
        <v>0</v>
      </c>
      <c r="IE147" s="1" t="n">
        <v>0</v>
      </c>
      <c r="IF147" s="1" t="n">
        <v>0</v>
      </c>
      <c r="IG147" s="1" t="n">
        <v>0</v>
      </c>
      <c r="IH147" s="1" t="n">
        <v>0</v>
      </c>
      <c r="II147" s="1" t="n">
        <v>0</v>
      </c>
      <c r="IJ147" s="1" t="n">
        <v>0</v>
      </c>
      <c r="IK147" s="1" t="n">
        <v>0</v>
      </c>
      <c r="IL147" s="1" t="n">
        <v>0</v>
      </c>
      <c r="IM147" s="1" t="n">
        <v>0</v>
      </c>
      <c r="IN147" s="1" t="n">
        <v>0</v>
      </c>
      <c r="IO147" s="1" t="n">
        <v>0</v>
      </c>
      <c r="IP147" s="1" t="n">
        <v>0</v>
      </c>
      <c r="IQ147" s="1" t="n">
        <v>0</v>
      </c>
      <c r="IR147" s="1" t="n">
        <v>0</v>
      </c>
      <c r="IS147" s="1" t="n">
        <v>0</v>
      </c>
      <c r="IT147" s="1" t="n">
        <v>0</v>
      </c>
      <c r="IU147" s="1" t="n">
        <v>0</v>
      </c>
      <c r="IV147" s="1" t="n">
        <v>0</v>
      </c>
    </row>
    <row r="148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0</v>
      </c>
      <c r="EQ148" s="1" t="n">
        <v>0</v>
      </c>
      <c r="ER148" s="1" t="n">
        <v>0</v>
      </c>
      <c r="ES148" s="1" t="n">
        <v>0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  <c r="GZ148" s="1" t="n">
        <v>0</v>
      </c>
      <c r="HA148" s="1" t="n">
        <v>0</v>
      </c>
      <c r="HB148" s="1" t="n">
        <v>0</v>
      </c>
      <c r="HC148" s="1" t="n">
        <v>0</v>
      </c>
      <c r="HD148" s="1" t="n">
        <v>0</v>
      </c>
      <c r="HE148" s="1" t="n">
        <v>0</v>
      </c>
      <c r="HF148" s="1" t="n">
        <v>0</v>
      </c>
      <c r="HG148" s="1" t="n">
        <v>0</v>
      </c>
      <c r="HH148" s="1" t="n">
        <v>0</v>
      </c>
      <c r="HI148" s="1" t="n">
        <v>0</v>
      </c>
      <c r="HJ148" s="1" t="n">
        <v>0</v>
      </c>
      <c r="HK148" s="1" t="n">
        <v>0</v>
      </c>
      <c r="HL148" s="1" t="n">
        <v>0</v>
      </c>
      <c r="HM148" s="1" t="n">
        <v>0</v>
      </c>
      <c r="HN148" s="1" t="n">
        <v>0</v>
      </c>
      <c r="HO148" s="1" t="n">
        <v>0</v>
      </c>
      <c r="HP148" s="1" t="n">
        <v>0</v>
      </c>
      <c r="HQ148" s="1" t="n">
        <v>0</v>
      </c>
      <c r="HR148" s="1" t="n">
        <v>0</v>
      </c>
      <c r="HS148" s="1" t="n">
        <v>0</v>
      </c>
      <c r="HT148" s="1" t="n">
        <v>0</v>
      </c>
      <c r="HU148" s="1" t="n">
        <v>0</v>
      </c>
      <c r="HV148" s="1" t="n">
        <v>0</v>
      </c>
      <c r="HW148" s="1" t="n">
        <v>0</v>
      </c>
      <c r="HX148" s="1" t="n">
        <v>0</v>
      </c>
      <c r="HY148" s="1" t="n">
        <v>0</v>
      </c>
      <c r="HZ148" s="1" t="n">
        <v>0</v>
      </c>
      <c r="IA148" s="1" t="n">
        <v>0</v>
      </c>
      <c r="IB148" s="1" t="n">
        <v>0</v>
      </c>
      <c r="IC148" s="1" t="n">
        <v>0</v>
      </c>
      <c r="ID148" s="1" t="n">
        <v>0</v>
      </c>
      <c r="IE148" s="1" t="n">
        <v>0</v>
      </c>
      <c r="IF148" s="1" t="n">
        <v>0</v>
      </c>
      <c r="IG148" s="1" t="n">
        <v>0</v>
      </c>
      <c r="IH148" s="1" t="n">
        <v>0</v>
      </c>
      <c r="II148" s="1" t="n">
        <v>0</v>
      </c>
      <c r="IJ148" s="1" t="n">
        <v>0</v>
      </c>
      <c r="IK148" s="1" t="n">
        <v>0</v>
      </c>
      <c r="IL148" s="1" t="n">
        <v>0</v>
      </c>
      <c r="IM148" s="1" t="n">
        <v>0</v>
      </c>
      <c r="IN148" s="1" t="n">
        <v>0</v>
      </c>
      <c r="IO148" s="1" t="n">
        <v>0</v>
      </c>
      <c r="IP148" s="1" t="n">
        <v>0</v>
      </c>
      <c r="IQ148" s="1" t="n">
        <v>0</v>
      </c>
      <c r="IR148" s="1" t="n">
        <v>0</v>
      </c>
      <c r="IS148" s="1" t="n">
        <v>0</v>
      </c>
      <c r="IT148" s="1" t="n">
        <v>0</v>
      </c>
      <c r="IU148" s="1" t="n">
        <v>0</v>
      </c>
      <c r="IV148" s="1" t="n">
        <v>0</v>
      </c>
    </row>
    <row r="149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  <c r="GZ149" s="1" t="n">
        <v>0</v>
      </c>
      <c r="HA149" s="1" t="n">
        <v>0</v>
      </c>
      <c r="HB149" s="1" t="n">
        <v>0</v>
      </c>
      <c r="HC149" s="1" t="n">
        <v>0</v>
      </c>
      <c r="HD149" s="1" t="n">
        <v>0</v>
      </c>
      <c r="HE149" s="1" t="n">
        <v>0</v>
      </c>
      <c r="HF149" s="1" t="n">
        <v>0</v>
      </c>
      <c r="HG149" s="1" t="n">
        <v>0</v>
      </c>
      <c r="HH149" s="1" t="n">
        <v>0</v>
      </c>
      <c r="HI149" s="1" t="n">
        <v>0</v>
      </c>
      <c r="HJ149" s="1" t="n">
        <v>0</v>
      </c>
      <c r="HK149" s="1" t="n">
        <v>0</v>
      </c>
      <c r="HL149" s="1" t="n">
        <v>0</v>
      </c>
      <c r="HM149" s="1" t="n">
        <v>0</v>
      </c>
      <c r="HN149" s="1" t="n">
        <v>0</v>
      </c>
      <c r="HO149" s="1" t="n">
        <v>0</v>
      </c>
      <c r="HP149" s="1" t="n">
        <v>0</v>
      </c>
      <c r="HQ149" s="1" t="n">
        <v>0</v>
      </c>
      <c r="HR149" s="1" t="n">
        <v>0</v>
      </c>
      <c r="HS149" s="1" t="n">
        <v>0</v>
      </c>
      <c r="HT149" s="1" t="n">
        <v>0</v>
      </c>
      <c r="HU149" s="1" t="n">
        <v>0</v>
      </c>
      <c r="HV149" s="1" t="n">
        <v>0</v>
      </c>
      <c r="HW149" s="1" t="n">
        <v>0</v>
      </c>
      <c r="HX149" s="1" t="n">
        <v>0</v>
      </c>
      <c r="HY149" s="1" t="n">
        <v>0</v>
      </c>
      <c r="HZ149" s="1" t="n">
        <v>0</v>
      </c>
      <c r="IA149" s="1" t="n">
        <v>0</v>
      </c>
      <c r="IB149" s="1" t="n">
        <v>0</v>
      </c>
      <c r="IC149" s="1" t="n">
        <v>0</v>
      </c>
      <c r="ID149" s="1" t="n">
        <v>0</v>
      </c>
      <c r="IE149" s="1" t="n">
        <v>0</v>
      </c>
      <c r="IF149" s="1" t="n">
        <v>0</v>
      </c>
      <c r="IG149" s="1" t="n">
        <v>0</v>
      </c>
      <c r="IH149" s="1" t="n">
        <v>0</v>
      </c>
      <c r="II149" s="1" t="n">
        <v>0</v>
      </c>
      <c r="IJ149" s="1" t="n">
        <v>0</v>
      </c>
      <c r="IK149" s="1" t="n">
        <v>0</v>
      </c>
      <c r="IL149" s="1" t="n">
        <v>0</v>
      </c>
      <c r="IM149" s="1" t="n">
        <v>0</v>
      </c>
      <c r="IN149" s="1" t="n">
        <v>0</v>
      </c>
      <c r="IO149" s="1" t="n">
        <v>0</v>
      </c>
      <c r="IP149" s="1" t="n">
        <v>0</v>
      </c>
      <c r="IQ149" s="1" t="n">
        <v>0</v>
      </c>
      <c r="IR149" s="1" t="n">
        <v>0</v>
      </c>
      <c r="IS149" s="1" t="n">
        <v>0</v>
      </c>
      <c r="IT149" s="1" t="n">
        <v>0</v>
      </c>
      <c r="IU149" s="1" t="n">
        <v>0</v>
      </c>
      <c r="IV149" s="1" t="n">
        <v>0</v>
      </c>
    </row>
    <row r="150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0</v>
      </c>
      <c r="ES150" s="1" t="n">
        <v>0</v>
      </c>
      <c r="ET150" s="1" t="n">
        <v>0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  <c r="GZ150" s="1" t="n">
        <v>0</v>
      </c>
      <c r="HA150" s="1" t="n">
        <v>0</v>
      </c>
      <c r="HB150" s="1" t="n">
        <v>0</v>
      </c>
      <c r="HC150" s="1" t="n">
        <v>0</v>
      </c>
      <c r="HD150" s="1" t="n">
        <v>0</v>
      </c>
      <c r="HE150" s="1" t="n">
        <v>0</v>
      </c>
      <c r="HF150" s="1" t="n">
        <v>0</v>
      </c>
      <c r="HG150" s="1" t="n">
        <v>0</v>
      </c>
      <c r="HH150" s="1" t="n">
        <v>0</v>
      </c>
      <c r="HI150" s="1" t="n">
        <v>0</v>
      </c>
      <c r="HJ150" s="1" t="n">
        <v>0</v>
      </c>
      <c r="HK150" s="1" t="n">
        <v>0</v>
      </c>
      <c r="HL150" s="1" t="n">
        <v>0</v>
      </c>
      <c r="HM150" s="1" t="n">
        <v>0</v>
      </c>
      <c r="HN150" s="1" t="n">
        <v>0</v>
      </c>
      <c r="HO150" s="1" t="n">
        <v>0</v>
      </c>
      <c r="HP150" s="1" t="n">
        <v>0</v>
      </c>
      <c r="HQ150" s="1" t="n">
        <v>0</v>
      </c>
      <c r="HR150" s="1" t="n">
        <v>0</v>
      </c>
      <c r="HS150" s="1" t="n">
        <v>0</v>
      </c>
      <c r="HT150" s="1" t="n">
        <v>0</v>
      </c>
      <c r="HU150" s="1" t="n">
        <v>0</v>
      </c>
      <c r="HV150" s="1" t="n">
        <v>0</v>
      </c>
      <c r="HW150" s="1" t="n">
        <v>0</v>
      </c>
      <c r="HX150" s="1" t="n">
        <v>0</v>
      </c>
      <c r="HY150" s="1" t="n">
        <v>0</v>
      </c>
      <c r="HZ150" s="1" t="n">
        <v>0</v>
      </c>
      <c r="IA150" s="1" t="n">
        <v>0</v>
      </c>
      <c r="IB150" s="1" t="n">
        <v>0</v>
      </c>
      <c r="IC150" s="1" t="n">
        <v>0</v>
      </c>
      <c r="ID150" s="1" t="n">
        <v>0</v>
      </c>
      <c r="IE150" s="1" t="n">
        <v>0</v>
      </c>
      <c r="IF150" s="1" t="n">
        <v>0</v>
      </c>
      <c r="IG150" s="1" t="n">
        <v>0</v>
      </c>
      <c r="IH150" s="1" t="n">
        <v>0</v>
      </c>
      <c r="II150" s="1" t="n">
        <v>0</v>
      </c>
      <c r="IJ150" s="1" t="n">
        <v>0</v>
      </c>
      <c r="IK150" s="1" t="n">
        <v>0</v>
      </c>
      <c r="IL150" s="1" t="n">
        <v>0</v>
      </c>
      <c r="IM150" s="1" t="n">
        <v>0</v>
      </c>
      <c r="IN150" s="1" t="n">
        <v>0</v>
      </c>
      <c r="IO150" s="1" t="n">
        <v>0</v>
      </c>
      <c r="IP150" s="1" t="n">
        <v>0</v>
      </c>
      <c r="IQ150" s="1" t="n">
        <v>0</v>
      </c>
      <c r="IR150" s="1" t="n">
        <v>0</v>
      </c>
      <c r="IS150" s="1" t="n">
        <v>0</v>
      </c>
      <c r="IT150" s="1" t="n">
        <v>0</v>
      </c>
      <c r="IU150" s="1" t="n">
        <v>0</v>
      </c>
      <c r="IV150" s="1" t="n">
        <v>0</v>
      </c>
    </row>
    <row r="151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0</v>
      </c>
      <c r="EU151" s="1" t="n">
        <v>0</v>
      </c>
      <c r="EV151" s="1" t="n">
        <v>0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  <c r="GZ151" s="1" t="n">
        <v>0</v>
      </c>
      <c r="HA151" s="1" t="n">
        <v>0</v>
      </c>
      <c r="HB151" s="1" t="n">
        <v>0</v>
      </c>
      <c r="HC151" s="1" t="n">
        <v>0</v>
      </c>
      <c r="HD151" s="1" t="n">
        <v>0</v>
      </c>
      <c r="HE151" s="1" t="n">
        <v>0</v>
      </c>
      <c r="HF151" s="1" t="n">
        <v>0</v>
      </c>
      <c r="HG151" s="1" t="n">
        <v>0</v>
      </c>
      <c r="HH151" s="1" t="n">
        <v>0</v>
      </c>
      <c r="HI151" s="1" t="n">
        <v>0</v>
      </c>
      <c r="HJ151" s="1" t="n">
        <v>0</v>
      </c>
      <c r="HK151" s="1" t="n">
        <v>0</v>
      </c>
      <c r="HL151" s="1" t="n">
        <v>0</v>
      </c>
      <c r="HM151" s="1" t="n">
        <v>0</v>
      </c>
      <c r="HN151" s="1" t="n">
        <v>0</v>
      </c>
      <c r="HO151" s="1" t="n">
        <v>0</v>
      </c>
      <c r="HP151" s="1" t="n">
        <v>0</v>
      </c>
      <c r="HQ151" s="1" t="n">
        <v>0</v>
      </c>
      <c r="HR151" s="1" t="n">
        <v>0</v>
      </c>
      <c r="HS151" s="1" t="n">
        <v>0</v>
      </c>
      <c r="HT151" s="1" t="n">
        <v>0</v>
      </c>
      <c r="HU151" s="1" t="n">
        <v>0</v>
      </c>
      <c r="HV151" s="1" t="n">
        <v>0</v>
      </c>
      <c r="HW151" s="1" t="n">
        <v>0</v>
      </c>
      <c r="HX151" s="1" t="n">
        <v>0</v>
      </c>
      <c r="HY151" s="1" t="n">
        <v>0</v>
      </c>
      <c r="HZ151" s="1" t="n">
        <v>0</v>
      </c>
      <c r="IA151" s="1" t="n">
        <v>0</v>
      </c>
      <c r="IB151" s="1" t="n">
        <v>0</v>
      </c>
      <c r="IC151" s="1" t="n">
        <v>0</v>
      </c>
      <c r="ID151" s="1" t="n">
        <v>0</v>
      </c>
      <c r="IE151" s="1" t="n">
        <v>0</v>
      </c>
      <c r="IF151" s="1" t="n">
        <v>0</v>
      </c>
      <c r="IG151" s="1" t="n">
        <v>0</v>
      </c>
      <c r="IH151" s="1" t="n">
        <v>0</v>
      </c>
      <c r="II151" s="1" t="n">
        <v>0</v>
      </c>
      <c r="IJ151" s="1" t="n">
        <v>0</v>
      </c>
      <c r="IK151" s="1" t="n">
        <v>0</v>
      </c>
      <c r="IL151" s="1" t="n">
        <v>0</v>
      </c>
      <c r="IM151" s="1" t="n">
        <v>0</v>
      </c>
      <c r="IN151" s="1" t="n">
        <v>0</v>
      </c>
      <c r="IO151" s="1" t="n">
        <v>0</v>
      </c>
      <c r="IP151" s="1" t="n">
        <v>0</v>
      </c>
      <c r="IQ151" s="1" t="n">
        <v>0</v>
      </c>
      <c r="IR151" s="1" t="n">
        <v>0</v>
      </c>
      <c r="IS151" s="1" t="n">
        <v>0</v>
      </c>
      <c r="IT151" s="1" t="n">
        <v>0</v>
      </c>
      <c r="IU151" s="1" t="n">
        <v>0</v>
      </c>
      <c r="IV151" s="1" t="n">
        <v>0</v>
      </c>
    </row>
    <row r="152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  <c r="GZ152" s="1" t="n">
        <v>0</v>
      </c>
      <c r="HA152" s="1" t="n">
        <v>0</v>
      </c>
      <c r="HB152" s="1" t="n">
        <v>0</v>
      </c>
      <c r="HC152" s="1" t="n">
        <v>0</v>
      </c>
      <c r="HD152" s="1" t="n">
        <v>0</v>
      </c>
      <c r="HE152" s="1" t="n">
        <v>0</v>
      </c>
      <c r="HF152" s="1" t="n">
        <v>0</v>
      </c>
      <c r="HG152" s="1" t="n">
        <v>0</v>
      </c>
      <c r="HH152" s="1" t="n">
        <v>0</v>
      </c>
      <c r="HI152" s="1" t="n">
        <v>0</v>
      </c>
      <c r="HJ152" s="1" t="n">
        <v>0</v>
      </c>
      <c r="HK152" s="1" t="n">
        <v>0</v>
      </c>
      <c r="HL152" s="1" t="n">
        <v>0</v>
      </c>
      <c r="HM152" s="1" t="n">
        <v>0</v>
      </c>
      <c r="HN152" s="1" t="n">
        <v>0</v>
      </c>
      <c r="HO152" s="1" t="n">
        <v>0</v>
      </c>
      <c r="HP152" s="1" t="n">
        <v>0</v>
      </c>
      <c r="HQ152" s="1" t="n">
        <v>0</v>
      </c>
      <c r="HR152" s="1" t="n">
        <v>0</v>
      </c>
      <c r="HS152" s="1" t="n">
        <v>0</v>
      </c>
      <c r="HT152" s="1" t="n">
        <v>0</v>
      </c>
      <c r="HU152" s="1" t="n">
        <v>0</v>
      </c>
      <c r="HV152" s="1" t="n">
        <v>0</v>
      </c>
      <c r="HW152" s="1" t="n">
        <v>0</v>
      </c>
      <c r="HX152" s="1" t="n">
        <v>0</v>
      </c>
      <c r="HY152" s="1" t="n">
        <v>0</v>
      </c>
      <c r="HZ152" s="1" t="n">
        <v>0</v>
      </c>
      <c r="IA152" s="1" t="n">
        <v>0</v>
      </c>
      <c r="IB152" s="1" t="n">
        <v>0</v>
      </c>
      <c r="IC152" s="1" t="n">
        <v>0</v>
      </c>
      <c r="ID152" s="1" t="n">
        <v>0</v>
      </c>
      <c r="IE152" s="1" t="n">
        <v>0</v>
      </c>
      <c r="IF152" s="1" t="n">
        <v>0</v>
      </c>
      <c r="IG152" s="1" t="n">
        <v>0</v>
      </c>
      <c r="IH152" s="1" t="n">
        <v>0</v>
      </c>
      <c r="II152" s="1" t="n">
        <v>0</v>
      </c>
      <c r="IJ152" s="1" t="n">
        <v>0</v>
      </c>
      <c r="IK152" s="1" t="n">
        <v>0</v>
      </c>
      <c r="IL152" s="1" t="n">
        <v>0</v>
      </c>
      <c r="IM152" s="1" t="n">
        <v>0</v>
      </c>
      <c r="IN152" s="1" t="n">
        <v>0</v>
      </c>
      <c r="IO152" s="1" t="n">
        <v>0</v>
      </c>
      <c r="IP152" s="1" t="n">
        <v>0</v>
      </c>
      <c r="IQ152" s="1" t="n">
        <v>0</v>
      </c>
      <c r="IR152" s="1" t="n">
        <v>0</v>
      </c>
      <c r="IS152" s="1" t="n">
        <v>0</v>
      </c>
      <c r="IT152" s="1" t="n">
        <v>0</v>
      </c>
      <c r="IU152" s="1" t="n">
        <v>0</v>
      </c>
      <c r="IV152" s="1" t="n">
        <v>0</v>
      </c>
    </row>
    <row r="153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0</v>
      </c>
      <c r="EV153" s="1" t="n">
        <v>0</v>
      </c>
      <c r="EW153" s="1" t="n">
        <v>0</v>
      </c>
      <c r="EX153" s="1" t="n">
        <v>0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  <c r="GZ153" s="1" t="n">
        <v>0</v>
      </c>
      <c r="HA153" s="1" t="n">
        <v>0</v>
      </c>
      <c r="HB153" s="1" t="n">
        <v>0</v>
      </c>
      <c r="HC153" s="1" t="n">
        <v>0</v>
      </c>
      <c r="HD153" s="1" t="n">
        <v>0</v>
      </c>
      <c r="HE153" s="1" t="n">
        <v>0</v>
      </c>
      <c r="HF153" s="1" t="n">
        <v>0</v>
      </c>
      <c r="HG153" s="1" t="n">
        <v>0</v>
      </c>
      <c r="HH153" s="1" t="n">
        <v>0</v>
      </c>
      <c r="HI153" s="1" t="n">
        <v>0</v>
      </c>
      <c r="HJ153" s="1" t="n">
        <v>0</v>
      </c>
      <c r="HK153" s="1" t="n">
        <v>0</v>
      </c>
      <c r="HL153" s="1" t="n">
        <v>0</v>
      </c>
      <c r="HM153" s="1" t="n">
        <v>0</v>
      </c>
      <c r="HN153" s="1" t="n">
        <v>0</v>
      </c>
      <c r="HO153" s="1" t="n">
        <v>0</v>
      </c>
      <c r="HP153" s="1" t="n">
        <v>0</v>
      </c>
      <c r="HQ153" s="1" t="n">
        <v>0</v>
      </c>
      <c r="HR153" s="1" t="n">
        <v>0</v>
      </c>
      <c r="HS153" s="1" t="n">
        <v>0</v>
      </c>
      <c r="HT153" s="1" t="n">
        <v>0</v>
      </c>
      <c r="HU153" s="1" t="n">
        <v>0</v>
      </c>
      <c r="HV153" s="1" t="n">
        <v>0</v>
      </c>
      <c r="HW153" s="1" t="n">
        <v>0</v>
      </c>
      <c r="HX153" s="1" t="n">
        <v>0</v>
      </c>
      <c r="HY153" s="1" t="n">
        <v>0</v>
      </c>
      <c r="HZ153" s="1" t="n">
        <v>0</v>
      </c>
      <c r="IA153" s="1" t="n">
        <v>0</v>
      </c>
      <c r="IB153" s="1" t="n">
        <v>0</v>
      </c>
      <c r="IC153" s="1" t="n">
        <v>0</v>
      </c>
      <c r="ID153" s="1" t="n">
        <v>0</v>
      </c>
      <c r="IE153" s="1" t="n">
        <v>0</v>
      </c>
      <c r="IF153" s="1" t="n">
        <v>0</v>
      </c>
      <c r="IG153" s="1" t="n">
        <v>0</v>
      </c>
      <c r="IH153" s="1" t="n">
        <v>0</v>
      </c>
      <c r="II153" s="1" t="n">
        <v>0</v>
      </c>
      <c r="IJ153" s="1" t="n">
        <v>0</v>
      </c>
      <c r="IK153" s="1" t="n">
        <v>0</v>
      </c>
      <c r="IL153" s="1" t="n">
        <v>0</v>
      </c>
      <c r="IM153" s="1" t="n">
        <v>0</v>
      </c>
      <c r="IN153" s="1" t="n">
        <v>0</v>
      </c>
      <c r="IO153" s="1" t="n">
        <v>0</v>
      </c>
      <c r="IP153" s="1" t="n">
        <v>0</v>
      </c>
      <c r="IQ153" s="1" t="n">
        <v>0</v>
      </c>
      <c r="IR153" s="1" t="n">
        <v>0</v>
      </c>
      <c r="IS153" s="1" t="n">
        <v>0</v>
      </c>
      <c r="IT153" s="1" t="n">
        <v>0</v>
      </c>
      <c r="IU153" s="1" t="n">
        <v>0</v>
      </c>
      <c r="IV153" s="1" t="n">
        <v>0</v>
      </c>
    </row>
    <row r="154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  <c r="GZ154" s="1" t="n">
        <v>0</v>
      </c>
      <c r="HA154" s="1" t="n">
        <v>0</v>
      </c>
      <c r="HB154" s="1" t="n">
        <v>0</v>
      </c>
      <c r="HC154" s="1" t="n">
        <v>0</v>
      </c>
      <c r="HD154" s="1" t="n">
        <v>0</v>
      </c>
      <c r="HE154" s="1" t="n">
        <v>0</v>
      </c>
      <c r="HF154" s="1" t="n">
        <v>0</v>
      </c>
      <c r="HG154" s="1" t="n">
        <v>0</v>
      </c>
      <c r="HH154" s="1" t="n">
        <v>0</v>
      </c>
      <c r="HI154" s="1" t="n">
        <v>0</v>
      </c>
      <c r="HJ154" s="1" t="n">
        <v>0</v>
      </c>
      <c r="HK154" s="1" t="n">
        <v>0</v>
      </c>
      <c r="HL154" s="1" t="n">
        <v>0</v>
      </c>
      <c r="HM154" s="1" t="n">
        <v>0</v>
      </c>
      <c r="HN154" s="1" t="n">
        <v>0</v>
      </c>
      <c r="HO154" s="1" t="n">
        <v>0</v>
      </c>
      <c r="HP154" s="1" t="n">
        <v>0</v>
      </c>
      <c r="HQ154" s="1" t="n">
        <v>0</v>
      </c>
      <c r="HR154" s="1" t="n">
        <v>0</v>
      </c>
      <c r="HS154" s="1" t="n">
        <v>0</v>
      </c>
      <c r="HT154" s="1" t="n">
        <v>0</v>
      </c>
      <c r="HU154" s="1" t="n">
        <v>0</v>
      </c>
      <c r="HV154" s="1" t="n">
        <v>0</v>
      </c>
      <c r="HW154" s="1" t="n">
        <v>0</v>
      </c>
      <c r="HX154" s="1" t="n">
        <v>0</v>
      </c>
      <c r="HY154" s="1" t="n">
        <v>0</v>
      </c>
      <c r="HZ154" s="1" t="n">
        <v>0</v>
      </c>
      <c r="IA154" s="1" t="n">
        <v>0</v>
      </c>
      <c r="IB154" s="1" t="n">
        <v>0</v>
      </c>
      <c r="IC154" s="1" t="n">
        <v>0</v>
      </c>
      <c r="ID154" s="1" t="n">
        <v>0</v>
      </c>
      <c r="IE154" s="1" t="n">
        <v>0</v>
      </c>
      <c r="IF154" s="1" t="n">
        <v>0</v>
      </c>
      <c r="IG154" s="1" t="n">
        <v>0</v>
      </c>
      <c r="IH154" s="1" t="n">
        <v>0</v>
      </c>
      <c r="II154" s="1" t="n">
        <v>0</v>
      </c>
      <c r="IJ154" s="1" t="n">
        <v>0</v>
      </c>
      <c r="IK154" s="1" t="n">
        <v>0</v>
      </c>
      <c r="IL154" s="1" t="n">
        <v>0</v>
      </c>
      <c r="IM154" s="1" t="n">
        <v>0</v>
      </c>
      <c r="IN154" s="1" t="n">
        <v>0</v>
      </c>
      <c r="IO154" s="1" t="n">
        <v>0</v>
      </c>
      <c r="IP154" s="1" t="n">
        <v>0</v>
      </c>
      <c r="IQ154" s="1" t="n">
        <v>0</v>
      </c>
      <c r="IR154" s="1" t="n">
        <v>0</v>
      </c>
      <c r="IS154" s="1" t="n">
        <v>0</v>
      </c>
      <c r="IT154" s="1" t="n">
        <v>0</v>
      </c>
      <c r="IU154" s="1" t="n">
        <v>0</v>
      </c>
      <c r="IV154" s="1" t="n">
        <v>0</v>
      </c>
    </row>
    <row r="155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  <c r="GZ155" s="1" t="n">
        <v>0</v>
      </c>
      <c r="HA155" s="1" t="n">
        <v>0</v>
      </c>
      <c r="HB155" s="1" t="n">
        <v>0</v>
      </c>
      <c r="HC155" s="1" t="n">
        <v>0</v>
      </c>
      <c r="HD155" s="1" t="n">
        <v>0</v>
      </c>
      <c r="HE155" s="1" t="n">
        <v>0</v>
      </c>
      <c r="HF155" s="1" t="n">
        <v>0</v>
      </c>
      <c r="HG155" s="1" t="n">
        <v>0</v>
      </c>
      <c r="HH155" s="1" t="n">
        <v>0</v>
      </c>
      <c r="HI155" s="1" t="n">
        <v>0</v>
      </c>
      <c r="HJ155" s="1" t="n">
        <v>0</v>
      </c>
      <c r="HK155" s="1" t="n">
        <v>0</v>
      </c>
      <c r="HL155" s="1" t="n">
        <v>0</v>
      </c>
      <c r="HM155" s="1" t="n">
        <v>0</v>
      </c>
      <c r="HN155" s="1" t="n">
        <v>0</v>
      </c>
      <c r="HO155" s="1" t="n">
        <v>0</v>
      </c>
      <c r="HP155" s="1" t="n">
        <v>0</v>
      </c>
      <c r="HQ155" s="1" t="n">
        <v>0</v>
      </c>
      <c r="HR155" s="1" t="n">
        <v>0</v>
      </c>
      <c r="HS155" s="1" t="n">
        <v>0</v>
      </c>
      <c r="HT155" s="1" t="n">
        <v>0</v>
      </c>
      <c r="HU155" s="1" t="n">
        <v>0</v>
      </c>
      <c r="HV155" s="1" t="n">
        <v>0</v>
      </c>
      <c r="HW155" s="1" t="n">
        <v>0</v>
      </c>
      <c r="HX155" s="1" t="n">
        <v>0</v>
      </c>
      <c r="HY155" s="1" t="n">
        <v>0</v>
      </c>
      <c r="HZ155" s="1" t="n">
        <v>0</v>
      </c>
      <c r="IA155" s="1" t="n">
        <v>0</v>
      </c>
      <c r="IB155" s="1" t="n">
        <v>0</v>
      </c>
      <c r="IC155" s="1" t="n">
        <v>0</v>
      </c>
      <c r="ID155" s="1" t="n">
        <v>0</v>
      </c>
      <c r="IE155" s="1" t="n">
        <v>0</v>
      </c>
      <c r="IF155" s="1" t="n">
        <v>0</v>
      </c>
      <c r="IG155" s="1" t="n">
        <v>0</v>
      </c>
      <c r="IH155" s="1" t="n">
        <v>0</v>
      </c>
      <c r="II155" s="1" t="n">
        <v>0</v>
      </c>
      <c r="IJ155" s="1" t="n">
        <v>0</v>
      </c>
      <c r="IK155" s="1" t="n">
        <v>0</v>
      </c>
      <c r="IL155" s="1" t="n">
        <v>0</v>
      </c>
      <c r="IM155" s="1" t="n">
        <v>0</v>
      </c>
      <c r="IN155" s="1" t="n">
        <v>0</v>
      </c>
      <c r="IO155" s="1" t="n">
        <v>0</v>
      </c>
      <c r="IP155" s="1" t="n">
        <v>0</v>
      </c>
      <c r="IQ155" s="1" t="n">
        <v>0</v>
      </c>
      <c r="IR155" s="1" t="n">
        <v>0</v>
      </c>
      <c r="IS155" s="1" t="n">
        <v>0</v>
      </c>
      <c r="IT155" s="1" t="n">
        <v>0</v>
      </c>
      <c r="IU155" s="1" t="n">
        <v>0</v>
      </c>
      <c r="IV155" s="1" t="n">
        <v>0</v>
      </c>
    </row>
    <row r="156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0</v>
      </c>
      <c r="FB156" s="1" t="n">
        <v>0</v>
      </c>
      <c r="FC156" s="1" t="n">
        <v>0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  <c r="GZ156" s="1" t="n">
        <v>0</v>
      </c>
      <c r="HA156" s="1" t="n">
        <v>0</v>
      </c>
      <c r="HB156" s="1" t="n">
        <v>0</v>
      </c>
      <c r="HC156" s="1" t="n">
        <v>0</v>
      </c>
      <c r="HD156" s="1" t="n">
        <v>0</v>
      </c>
      <c r="HE156" s="1" t="n">
        <v>0</v>
      </c>
      <c r="HF156" s="1" t="n">
        <v>0</v>
      </c>
      <c r="HG156" s="1" t="n">
        <v>0</v>
      </c>
      <c r="HH156" s="1" t="n">
        <v>0</v>
      </c>
      <c r="HI156" s="1" t="n">
        <v>0</v>
      </c>
      <c r="HJ156" s="1" t="n">
        <v>0</v>
      </c>
      <c r="HK156" s="1" t="n">
        <v>0</v>
      </c>
      <c r="HL156" s="1" t="n">
        <v>0</v>
      </c>
      <c r="HM156" s="1" t="n">
        <v>0</v>
      </c>
      <c r="HN156" s="1" t="n">
        <v>0</v>
      </c>
      <c r="HO156" s="1" t="n">
        <v>0</v>
      </c>
      <c r="HP156" s="1" t="n">
        <v>0</v>
      </c>
      <c r="HQ156" s="1" t="n">
        <v>0</v>
      </c>
      <c r="HR156" s="1" t="n">
        <v>0</v>
      </c>
      <c r="HS156" s="1" t="n">
        <v>0</v>
      </c>
      <c r="HT156" s="1" t="n">
        <v>0</v>
      </c>
      <c r="HU156" s="1" t="n">
        <v>0</v>
      </c>
      <c r="HV156" s="1" t="n">
        <v>0</v>
      </c>
      <c r="HW156" s="1" t="n">
        <v>0</v>
      </c>
      <c r="HX156" s="1" t="n">
        <v>0</v>
      </c>
      <c r="HY156" s="1" t="n">
        <v>0</v>
      </c>
      <c r="HZ156" s="1" t="n">
        <v>0</v>
      </c>
      <c r="IA156" s="1" t="n">
        <v>0</v>
      </c>
      <c r="IB156" s="1" t="n">
        <v>0</v>
      </c>
      <c r="IC156" s="1" t="n">
        <v>0</v>
      </c>
      <c r="ID156" s="1" t="n">
        <v>0</v>
      </c>
      <c r="IE156" s="1" t="n">
        <v>0</v>
      </c>
      <c r="IF156" s="1" t="n">
        <v>0</v>
      </c>
      <c r="IG156" s="1" t="n">
        <v>0</v>
      </c>
      <c r="IH156" s="1" t="n">
        <v>0</v>
      </c>
      <c r="II156" s="1" t="n">
        <v>0</v>
      </c>
      <c r="IJ156" s="1" t="n">
        <v>0</v>
      </c>
      <c r="IK156" s="1" t="n">
        <v>0</v>
      </c>
      <c r="IL156" s="1" t="n">
        <v>0</v>
      </c>
      <c r="IM156" s="1" t="n">
        <v>0</v>
      </c>
      <c r="IN156" s="1" t="n">
        <v>0</v>
      </c>
      <c r="IO156" s="1" t="n">
        <v>0</v>
      </c>
      <c r="IP156" s="1" t="n">
        <v>0</v>
      </c>
      <c r="IQ156" s="1" t="n">
        <v>0</v>
      </c>
      <c r="IR156" s="1" t="n">
        <v>0</v>
      </c>
      <c r="IS156" s="1" t="n">
        <v>0</v>
      </c>
      <c r="IT156" s="1" t="n">
        <v>0</v>
      </c>
      <c r="IU156" s="1" t="n">
        <v>0</v>
      </c>
      <c r="IV156" s="1" t="n">
        <v>0</v>
      </c>
    </row>
    <row r="157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0</v>
      </c>
      <c r="FA157" s="1" t="n">
        <v>0</v>
      </c>
      <c r="FB157" s="1" t="n">
        <v>0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  <c r="GZ157" s="1" t="n">
        <v>0</v>
      </c>
      <c r="HA157" s="1" t="n">
        <v>0</v>
      </c>
      <c r="HB157" s="1" t="n">
        <v>0</v>
      </c>
      <c r="HC157" s="1" t="n">
        <v>0</v>
      </c>
      <c r="HD157" s="1" t="n">
        <v>0</v>
      </c>
      <c r="HE157" s="1" t="n">
        <v>0</v>
      </c>
      <c r="HF157" s="1" t="n">
        <v>0</v>
      </c>
      <c r="HG157" s="1" t="n">
        <v>0</v>
      </c>
      <c r="HH157" s="1" t="n">
        <v>0</v>
      </c>
      <c r="HI157" s="1" t="n">
        <v>0</v>
      </c>
      <c r="HJ157" s="1" t="n">
        <v>0</v>
      </c>
      <c r="HK157" s="1" t="n">
        <v>0</v>
      </c>
      <c r="HL157" s="1" t="n">
        <v>0</v>
      </c>
      <c r="HM157" s="1" t="n">
        <v>0</v>
      </c>
      <c r="HN157" s="1" t="n">
        <v>0</v>
      </c>
      <c r="HO157" s="1" t="n">
        <v>0</v>
      </c>
      <c r="HP157" s="1" t="n">
        <v>0</v>
      </c>
      <c r="HQ157" s="1" t="n">
        <v>0</v>
      </c>
      <c r="HR157" s="1" t="n">
        <v>0</v>
      </c>
      <c r="HS157" s="1" t="n">
        <v>0</v>
      </c>
      <c r="HT157" s="1" t="n">
        <v>0</v>
      </c>
      <c r="HU157" s="1" t="n">
        <v>0</v>
      </c>
      <c r="HV157" s="1" t="n">
        <v>0</v>
      </c>
      <c r="HW157" s="1" t="n">
        <v>0</v>
      </c>
      <c r="HX157" s="1" t="n">
        <v>0</v>
      </c>
      <c r="HY157" s="1" t="n">
        <v>0</v>
      </c>
      <c r="HZ157" s="1" t="n">
        <v>0</v>
      </c>
      <c r="IA157" s="1" t="n">
        <v>0</v>
      </c>
      <c r="IB157" s="1" t="n">
        <v>0</v>
      </c>
      <c r="IC157" s="1" t="n">
        <v>0</v>
      </c>
      <c r="ID157" s="1" t="n">
        <v>0</v>
      </c>
      <c r="IE157" s="1" t="n">
        <v>0</v>
      </c>
      <c r="IF157" s="1" t="n">
        <v>0</v>
      </c>
      <c r="IG157" s="1" t="n">
        <v>0</v>
      </c>
      <c r="IH157" s="1" t="n">
        <v>0</v>
      </c>
      <c r="II157" s="1" t="n">
        <v>0</v>
      </c>
      <c r="IJ157" s="1" t="n">
        <v>0</v>
      </c>
      <c r="IK157" s="1" t="n">
        <v>0</v>
      </c>
      <c r="IL157" s="1" t="n">
        <v>0</v>
      </c>
      <c r="IM157" s="1" t="n">
        <v>0</v>
      </c>
      <c r="IN157" s="1" t="n">
        <v>0</v>
      </c>
      <c r="IO157" s="1" t="n">
        <v>0</v>
      </c>
      <c r="IP157" s="1" t="n">
        <v>0</v>
      </c>
      <c r="IQ157" s="1" t="n">
        <v>0</v>
      </c>
      <c r="IR157" s="1" t="n">
        <v>0</v>
      </c>
      <c r="IS157" s="1" t="n">
        <v>0</v>
      </c>
      <c r="IT157" s="1" t="n">
        <v>0</v>
      </c>
      <c r="IU157" s="1" t="n">
        <v>0</v>
      </c>
      <c r="IV157" s="1" t="n">
        <v>0</v>
      </c>
    </row>
    <row r="158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  <c r="GZ158" s="1" t="n">
        <v>0</v>
      </c>
      <c r="HA158" s="1" t="n">
        <v>0</v>
      </c>
      <c r="HB158" s="1" t="n">
        <v>0</v>
      </c>
      <c r="HC158" s="1" t="n">
        <v>0</v>
      </c>
      <c r="HD158" s="1" t="n">
        <v>0</v>
      </c>
      <c r="HE158" s="1" t="n">
        <v>0</v>
      </c>
      <c r="HF158" s="1" t="n">
        <v>0</v>
      </c>
      <c r="HG158" s="1" t="n">
        <v>0</v>
      </c>
      <c r="HH158" s="1" t="n">
        <v>0</v>
      </c>
      <c r="HI158" s="1" t="n">
        <v>0</v>
      </c>
      <c r="HJ158" s="1" t="n">
        <v>0</v>
      </c>
      <c r="HK158" s="1" t="n">
        <v>0</v>
      </c>
      <c r="HL158" s="1" t="n">
        <v>0</v>
      </c>
      <c r="HM158" s="1" t="n">
        <v>0</v>
      </c>
      <c r="HN158" s="1" t="n">
        <v>0</v>
      </c>
      <c r="HO158" s="1" t="n">
        <v>0</v>
      </c>
      <c r="HP158" s="1" t="n">
        <v>0</v>
      </c>
      <c r="HQ158" s="1" t="n">
        <v>0</v>
      </c>
      <c r="HR158" s="1" t="n">
        <v>0</v>
      </c>
      <c r="HS158" s="1" t="n">
        <v>0</v>
      </c>
      <c r="HT158" s="1" t="n">
        <v>0</v>
      </c>
      <c r="HU158" s="1" t="n">
        <v>0</v>
      </c>
      <c r="HV158" s="1" t="n">
        <v>0</v>
      </c>
      <c r="HW158" s="1" t="n">
        <v>0</v>
      </c>
      <c r="HX158" s="1" t="n">
        <v>0</v>
      </c>
      <c r="HY158" s="1" t="n">
        <v>0</v>
      </c>
      <c r="HZ158" s="1" t="n">
        <v>0</v>
      </c>
      <c r="IA158" s="1" t="n">
        <v>0</v>
      </c>
      <c r="IB158" s="1" t="n">
        <v>0</v>
      </c>
      <c r="IC158" s="1" t="n">
        <v>0</v>
      </c>
      <c r="ID158" s="1" t="n">
        <v>0</v>
      </c>
      <c r="IE158" s="1" t="n">
        <v>0</v>
      </c>
      <c r="IF158" s="1" t="n">
        <v>0</v>
      </c>
      <c r="IG158" s="1" t="n">
        <v>0</v>
      </c>
      <c r="IH158" s="1" t="n">
        <v>0</v>
      </c>
      <c r="II158" s="1" t="n">
        <v>0</v>
      </c>
      <c r="IJ158" s="1" t="n">
        <v>0</v>
      </c>
      <c r="IK158" s="1" t="n">
        <v>0</v>
      </c>
      <c r="IL158" s="1" t="n">
        <v>0</v>
      </c>
      <c r="IM158" s="1" t="n">
        <v>0</v>
      </c>
      <c r="IN158" s="1" t="n">
        <v>0</v>
      </c>
      <c r="IO158" s="1" t="n">
        <v>0</v>
      </c>
      <c r="IP158" s="1" t="n">
        <v>0</v>
      </c>
      <c r="IQ158" s="1" t="n">
        <v>0</v>
      </c>
      <c r="IR158" s="1" t="n">
        <v>0</v>
      </c>
      <c r="IS158" s="1" t="n">
        <v>0</v>
      </c>
      <c r="IT158" s="1" t="n">
        <v>0</v>
      </c>
      <c r="IU158" s="1" t="n">
        <v>0</v>
      </c>
      <c r="IV158" s="1" t="n">
        <v>0</v>
      </c>
    </row>
    <row r="159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  <c r="GZ159" s="1" t="n">
        <v>0</v>
      </c>
      <c r="HA159" s="1" t="n">
        <v>0</v>
      </c>
      <c r="HB159" s="1" t="n">
        <v>0</v>
      </c>
      <c r="HC159" s="1" t="n">
        <v>0</v>
      </c>
      <c r="HD159" s="1" t="n">
        <v>0</v>
      </c>
      <c r="HE159" s="1" t="n">
        <v>0</v>
      </c>
      <c r="HF159" s="1" t="n">
        <v>0</v>
      </c>
      <c r="HG159" s="1" t="n">
        <v>0</v>
      </c>
      <c r="HH159" s="1" t="n">
        <v>0</v>
      </c>
      <c r="HI159" s="1" t="n">
        <v>0</v>
      </c>
      <c r="HJ159" s="1" t="n">
        <v>0</v>
      </c>
      <c r="HK159" s="1" t="n">
        <v>0</v>
      </c>
      <c r="HL159" s="1" t="n">
        <v>0</v>
      </c>
      <c r="HM159" s="1" t="n">
        <v>0</v>
      </c>
      <c r="HN159" s="1" t="n">
        <v>0</v>
      </c>
      <c r="HO159" s="1" t="n">
        <v>0</v>
      </c>
      <c r="HP159" s="1" t="n">
        <v>0</v>
      </c>
      <c r="HQ159" s="1" t="n">
        <v>0</v>
      </c>
      <c r="HR159" s="1" t="n">
        <v>0</v>
      </c>
      <c r="HS159" s="1" t="n">
        <v>0</v>
      </c>
      <c r="HT159" s="1" t="n">
        <v>0</v>
      </c>
      <c r="HU159" s="1" t="n">
        <v>0</v>
      </c>
      <c r="HV159" s="1" t="n">
        <v>0</v>
      </c>
      <c r="HW159" s="1" t="n">
        <v>0</v>
      </c>
      <c r="HX159" s="1" t="n">
        <v>0</v>
      </c>
      <c r="HY159" s="1" t="n">
        <v>0</v>
      </c>
      <c r="HZ159" s="1" t="n">
        <v>0</v>
      </c>
      <c r="IA159" s="1" t="n">
        <v>0</v>
      </c>
      <c r="IB159" s="1" t="n">
        <v>0</v>
      </c>
      <c r="IC159" s="1" t="n">
        <v>0</v>
      </c>
      <c r="ID159" s="1" t="n">
        <v>0</v>
      </c>
      <c r="IE159" s="1" t="n">
        <v>0</v>
      </c>
      <c r="IF159" s="1" t="n">
        <v>0</v>
      </c>
      <c r="IG159" s="1" t="n">
        <v>0</v>
      </c>
      <c r="IH159" s="1" t="n">
        <v>0</v>
      </c>
      <c r="II159" s="1" t="n">
        <v>0</v>
      </c>
      <c r="IJ159" s="1" t="n">
        <v>0</v>
      </c>
      <c r="IK159" s="1" t="n">
        <v>0</v>
      </c>
      <c r="IL159" s="1" t="n">
        <v>0</v>
      </c>
      <c r="IM159" s="1" t="n">
        <v>0</v>
      </c>
      <c r="IN159" s="1" t="n">
        <v>0</v>
      </c>
      <c r="IO159" s="1" t="n">
        <v>0</v>
      </c>
      <c r="IP159" s="1" t="n">
        <v>0</v>
      </c>
      <c r="IQ159" s="1" t="n">
        <v>0</v>
      </c>
      <c r="IR159" s="1" t="n">
        <v>0</v>
      </c>
      <c r="IS159" s="1" t="n">
        <v>0</v>
      </c>
      <c r="IT159" s="1" t="n">
        <v>0</v>
      </c>
      <c r="IU159" s="1" t="n">
        <v>0</v>
      </c>
      <c r="IV159" s="1" t="n">
        <v>0</v>
      </c>
    </row>
    <row r="160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0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  <c r="GZ160" s="1" t="n">
        <v>0</v>
      </c>
      <c r="HA160" s="1" t="n">
        <v>0</v>
      </c>
      <c r="HB160" s="1" t="n">
        <v>0</v>
      </c>
      <c r="HC160" s="1" t="n">
        <v>0</v>
      </c>
      <c r="HD160" s="1" t="n">
        <v>0</v>
      </c>
      <c r="HE160" s="1" t="n">
        <v>0</v>
      </c>
      <c r="HF160" s="1" t="n">
        <v>0</v>
      </c>
      <c r="HG160" s="1" t="n">
        <v>0</v>
      </c>
      <c r="HH160" s="1" t="n">
        <v>0</v>
      </c>
      <c r="HI160" s="1" t="n">
        <v>0</v>
      </c>
      <c r="HJ160" s="1" t="n">
        <v>0</v>
      </c>
      <c r="HK160" s="1" t="n">
        <v>0</v>
      </c>
      <c r="HL160" s="1" t="n">
        <v>0</v>
      </c>
      <c r="HM160" s="1" t="n">
        <v>0</v>
      </c>
      <c r="HN160" s="1" t="n">
        <v>0</v>
      </c>
      <c r="HO160" s="1" t="n">
        <v>0</v>
      </c>
      <c r="HP160" s="1" t="n">
        <v>0</v>
      </c>
      <c r="HQ160" s="1" t="n">
        <v>0</v>
      </c>
      <c r="HR160" s="1" t="n">
        <v>0</v>
      </c>
      <c r="HS160" s="1" t="n">
        <v>0</v>
      </c>
      <c r="HT160" s="1" t="n">
        <v>0</v>
      </c>
      <c r="HU160" s="1" t="n">
        <v>0</v>
      </c>
      <c r="HV160" s="1" t="n">
        <v>0</v>
      </c>
      <c r="HW160" s="1" t="n">
        <v>0</v>
      </c>
      <c r="HX160" s="1" t="n">
        <v>0</v>
      </c>
      <c r="HY160" s="1" t="n">
        <v>0</v>
      </c>
      <c r="HZ160" s="1" t="n">
        <v>0</v>
      </c>
      <c r="IA160" s="1" t="n">
        <v>0</v>
      </c>
      <c r="IB160" s="1" t="n">
        <v>0</v>
      </c>
      <c r="IC160" s="1" t="n">
        <v>0</v>
      </c>
      <c r="ID160" s="1" t="n">
        <v>0</v>
      </c>
      <c r="IE160" s="1" t="n">
        <v>0</v>
      </c>
      <c r="IF160" s="1" t="n">
        <v>0</v>
      </c>
      <c r="IG160" s="1" t="n">
        <v>0</v>
      </c>
      <c r="IH160" s="1" t="n">
        <v>0</v>
      </c>
      <c r="II160" s="1" t="n">
        <v>0</v>
      </c>
      <c r="IJ160" s="1" t="n">
        <v>0</v>
      </c>
      <c r="IK160" s="1" t="n">
        <v>0</v>
      </c>
      <c r="IL160" s="1" t="n">
        <v>0</v>
      </c>
      <c r="IM160" s="1" t="n">
        <v>0</v>
      </c>
      <c r="IN160" s="1" t="n">
        <v>0</v>
      </c>
      <c r="IO160" s="1" t="n">
        <v>0</v>
      </c>
      <c r="IP160" s="1" t="n">
        <v>0</v>
      </c>
      <c r="IQ160" s="1" t="n">
        <v>0</v>
      </c>
      <c r="IR160" s="1" t="n">
        <v>0</v>
      </c>
      <c r="IS160" s="1" t="n">
        <v>0</v>
      </c>
      <c r="IT160" s="1" t="n">
        <v>0</v>
      </c>
      <c r="IU160" s="1" t="n">
        <v>0</v>
      </c>
      <c r="IV160" s="1" t="n">
        <v>0</v>
      </c>
    </row>
    <row r="161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  <c r="GZ161" s="1" t="n">
        <v>0</v>
      </c>
      <c r="HA161" s="1" t="n">
        <v>0</v>
      </c>
      <c r="HB161" s="1" t="n">
        <v>0</v>
      </c>
      <c r="HC161" s="1" t="n">
        <v>0</v>
      </c>
      <c r="HD161" s="1" t="n">
        <v>0</v>
      </c>
      <c r="HE161" s="1" t="n">
        <v>0</v>
      </c>
      <c r="HF161" s="1" t="n">
        <v>0</v>
      </c>
      <c r="HG161" s="1" t="n">
        <v>0</v>
      </c>
      <c r="HH161" s="1" t="n">
        <v>0</v>
      </c>
      <c r="HI161" s="1" t="n">
        <v>0</v>
      </c>
      <c r="HJ161" s="1" t="n">
        <v>0</v>
      </c>
      <c r="HK161" s="1" t="n">
        <v>0</v>
      </c>
      <c r="HL161" s="1" t="n">
        <v>0</v>
      </c>
      <c r="HM161" s="1" t="n">
        <v>0</v>
      </c>
      <c r="HN161" s="1" t="n">
        <v>0</v>
      </c>
      <c r="HO161" s="1" t="n">
        <v>0</v>
      </c>
      <c r="HP161" s="1" t="n">
        <v>0</v>
      </c>
      <c r="HQ161" s="1" t="n">
        <v>0</v>
      </c>
      <c r="HR161" s="1" t="n">
        <v>0</v>
      </c>
      <c r="HS161" s="1" t="n">
        <v>0</v>
      </c>
      <c r="HT161" s="1" t="n">
        <v>0</v>
      </c>
      <c r="HU161" s="1" t="n">
        <v>0</v>
      </c>
      <c r="HV161" s="1" t="n">
        <v>0</v>
      </c>
      <c r="HW161" s="1" t="n">
        <v>0</v>
      </c>
      <c r="HX161" s="1" t="n">
        <v>0</v>
      </c>
      <c r="HY161" s="1" t="n">
        <v>0</v>
      </c>
      <c r="HZ161" s="1" t="n">
        <v>0</v>
      </c>
      <c r="IA161" s="1" t="n">
        <v>0</v>
      </c>
      <c r="IB161" s="1" t="n">
        <v>0</v>
      </c>
      <c r="IC161" s="1" t="n">
        <v>0</v>
      </c>
      <c r="ID161" s="1" t="n">
        <v>0</v>
      </c>
      <c r="IE161" s="1" t="n">
        <v>0</v>
      </c>
      <c r="IF161" s="1" t="n">
        <v>0</v>
      </c>
      <c r="IG161" s="1" t="n">
        <v>0</v>
      </c>
      <c r="IH161" s="1" t="n">
        <v>0</v>
      </c>
      <c r="II161" s="1" t="n">
        <v>0</v>
      </c>
      <c r="IJ161" s="1" t="n">
        <v>0</v>
      </c>
      <c r="IK161" s="1" t="n">
        <v>0</v>
      </c>
      <c r="IL161" s="1" t="n">
        <v>0</v>
      </c>
      <c r="IM161" s="1" t="n">
        <v>0</v>
      </c>
      <c r="IN161" s="1" t="n">
        <v>0</v>
      </c>
      <c r="IO161" s="1" t="n">
        <v>0</v>
      </c>
      <c r="IP161" s="1" t="n">
        <v>0</v>
      </c>
      <c r="IQ161" s="1" t="n">
        <v>0</v>
      </c>
      <c r="IR161" s="1" t="n">
        <v>0</v>
      </c>
      <c r="IS161" s="1" t="n">
        <v>0</v>
      </c>
      <c r="IT161" s="1" t="n">
        <v>0</v>
      </c>
      <c r="IU161" s="1" t="n">
        <v>0</v>
      </c>
      <c r="IV161" s="1" t="n">
        <v>0</v>
      </c>
    </row>
    <row r="162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0</v>
      </c>
      <c r="FE162" s="1" t="n">
        <v>0</v>
      </c>
      <c r="FF162" s="1" t="n">
        <v>0</v>
      </c>
      <c r="FG162" s="1" t="n">
        <v>0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  <c r="GZ162" s="1" t="n">
        <v>0</v>
      </c>
      <c r="HA162" s="1" t="n">
        <v>0</v>
      </c>
      <c r="HB162" s="1" t="n">
        <v>0</v>
      </c>
      <c r="HC162" s="1" t="n">
        <v>0</v>
      </c>
      <c r="HD162" s="1" t="n">
        <v>0</v>
      </c>
      <c r="HE162" s="1" t="n">
        <v>0</v>
      </c>
      <c r="HF162" s="1" t="n">
        <v>0</v>
      </c>
      <c r="HG162" s="1" t="n">
        <v>0</v>
      </c>
      <c r="HH162" s="1" t="n">
        <v>0</v>
      </c>
      <c r="HI162" s="1" t="n">
        <v>0</v>
      </c>
      <c r="HJ162" s="1" t="n">
        <v>0</v>
      </c>
      <c r="HK162" s="1" t="n">
        <v>0</v>
      </c>
      <c r="HL162" s="1" t="n">
        <v>0</v>
      </c>
      <c r="HM162" s="1" t="n">
        <v>0</v>
      </c>
      <c r="HN162" s="1" t="n">
        <v>0</v>
      </c>
      <c r="HO162" s="1" t="n">
        <v>0</v>
      </c>
      <c r="HP162" s="1" t="n">
        <v>0</v>
      </c>
      <c r="HQ162" s="1" t="n">
        <v>0</v>
      </c>
      <c r="HR162" s="1" t="n">
        <v>0</v>
      </c>
      <c r="HS162" s="1" t="n">
        <v>0</v>
      </c>
      <c r="HT162" s="1" t="n">
        <v>0</v>
      </c>
      <c r="HU162" s="1" t="n">
        <v>0</v>
      </c>
      <c r="HV162" s="1" t="n">
        <v>0</v>
      </c>
      <c r="HW162" s="1" t="n">
        <v>0</v>
      </c>
      <c r="HX162" s="1" t="n">
        <v>0</v>
      </c>
      <c r="HY162" s="1" t="n">
        <v>0</v>
      </c>
      <c r="HZ162" s="1" t="n">
        <v>0</v>
      </c>
      <c r="IA162" s="1" t="n">
        <v>0</v>
      </c>
      <c r="IB162" s="1" t="n">
        <v>0</v>
      </c>
      <c r="IC162" s="1" t="n">
        <v>0</v>
      </c>
      <c r="ID162" s="1" t="n">
        <v>0</v>
      </c>
      <c r="IE162" s="1" t="n">
        <v>0</v>
      </c>
      <c r="IF162" s="1" t="n">
        <v>0</v>
      </c>
      <c r="IG162" s="1" t="n">
        <v>0</v>
      </c>
      <c r="IH162" s="1" t="n">
        <v>0</v>
      </c>
      <c r="II162" s="1" t="n">
        <v>0</v>
      </c>
      <c r="IJ162" s="1" t="n">
        <v>0</v>
      </c>
      <c r="IK162" s="1" t="n">
        <v>0</v>
      </c>
      <c r="IL162" s="1" t="n">
        <v>0</v>
      </c>
      <c r="IM162" s="1" t="n">
        <v>0</v>
      </c>
      <c r="IN162" s="1" t="n">
        <v>0</v>
      </c>
      <c r="IO162" s="1" t="n">
        <v>0</v>
      </c>
      <c r="IP162" s="1" t="n">
        <v>0</v>
      </c>
      <c r="IQ162" s="1" t="n">
        <v>0</v>
      </c>
      <c r="IR162" s="1" t="n">
        <v>0</v>
      </c>
      <c r="IS162" s="1" t="n">
        <v>0</v>
      </c>
      <c r="IT162" s="1" t="n">
        <v>0</v>
      </c>
      <c r="IU162" s="1" t="n">
        <v>0</v>
      </c>
      <c r="IV162" s="1" t="n">
        <v>0</v>
      </c>
    </row>
    <row r="163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  <c r="GZ163" s="1" t="n">
        <v>0</v>
      </c>
      <c r="HA163" s="1" t="n">
        <v>0</v>
      </c>
      <c r="HB163" s="1" t="n">
        <v>0</v>
      </c>
      <c r="HC163" s="1" t="n">
        <v>0</v>
      </c>
      <c r="HD163" s="1" t="n">
        <v>0</v>
      </c>
      <c r="HE163" s="1" t="n">
        <v>0</v>
      </c>
      <c r="HF163" s="1" t="n">
        <v>0</v>
      </c>
      <c r="HG163" s="1" t="n">
        <v>0</v>
      </c>
      <c r="HH163" s="1" t="n">
        <v>0</v>
      </c>
      <c r="HI163" s="1" t="n">
        <v>0</v>
      </c>
      <c r="HJ163" s="1" t="n">
        <v>0</v>
      </c>
      <c r="HK163" s="1" t="n">
        <v>0</v>
      </c>
      <c r="HL163" s="1" t="n">
        <v>0</v>
      </c>
      <c r="HM163" s="1" t="n">
        <v>0</v>
      </c>
      <c r="HN163" s="1" t="n">
        <v>0</v>
      </c>
      <c r="HO163" s="1" t="n">
        <v>0</v>
      </c>
      <c r="HP163" s="1" t="n">
        <v>0</v>
      </c>
      <c r="HQ163" s="1" t="n">
        <v>0</v>
      </c>
      <c r="HR163" s="1" t="n">
        <v>0</v>
      </c>
      <c r="HS163" s="1" t="n">
        <v>0</v>
      </c>
      <c r="HT163" s="1" t="n">
        <v>0</v>
      </c>
      <c r="HU163" s="1" t="n">
        <v>0</v>
      </c>
      <c r="HV163" s="1" t="n">
        <v>0</v>
      </c>
      <c r="HW163" s="1" t="n">
        <v>0</v>
      </c>
      <c r="HX163" s="1" t="n">
        <v>0</v>
      </c>
      <c r="HY163" s="1" t="n">
        <v>0</v>
      </c>
      <c r="HZ163" s="1" t="n">
        <v>0</v>
      </c>
      <c r="IA163" s="1" t="n">
        <v>0</v>
      </c>
      <c r="IB163" s="1" t="n">
        <v>0</v>
      </c>
      <c r="IC163" s="1" t="n">
        <v>0</v>
      </c>
      <c r="ID163" s="1" t="n">
        <v>0</v>
      </c>
      <c r="IE163" s="1" t="n">
        <v>0</v>
      </c>
      <c r="IF163" s="1" t="n">
        <v>0</v>
      </c>
      <c r="IG163" s="1" t="n">
        <v>0</v>
      </c>
      <c r="IH163" s="1" t="n">
        <v>0</v>
      </c>
      <c r="II163" s="1" t="n">
        <v>0</v>
      </c>
      <c r="IJ163" s="1" t="n">
        <v>0</v>
      </c>
      <c r="IK163" s="1" t="n">
        <v>0</v>
      </c>
      <c r="IL163" s="1" t="n">
        <v>0</v>
      </c>
      <c r="IM163" s="1" t="n">
        <v>0</v>
      </c>
      <c r="IN163" s="1" t="n">
        <v>0</v>
      </c>
      <c r="IO163" s="1" t="n">
        <v>0</v>
      </c>
      <c r="IP163" s="1" t="n">
        <v>0</v>
      </c>
      <c r="IQ163" s="1" t="n">
        <v>0</v>
      </c>
      <c r="IR163" s="1" t="n">
        <v>0</v>
      </c>
      <c r="IS163" s="1" t="n">
        <v>0</v>
      </c>
      <c r="IT163" s="1" t="n">
        <v>0</v>
      </c>
      <c r="IU163" s="1" t="n">
        <v>0</v>
      </c>
      <c r="IV163" s="1" t="n">
        <v>0</v>
      </c>
    </row>
    <row r="164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0</v>
      </c>
      <c r="FG164" s="1" t="n">
        <v>0</v>
      </c>
      <c r="FH164" s="1" t="n">
        <v>0</v>
      </c>
      <c r="FI164" s="1" t="n">
        <v>0</v>
      </c>
      <c r="FJ164" s="1" t="n">
        <v>0</v>
      </c>
      <c r="FK164" s="1" t="n">
        <v>0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  <c r="GZ164" s="1" t="n">
        <v>0</v>
      </c>
      <c r="HA164" s="1" t="n">
        <v>0</v>
      </c>
      <c r="HB164" s="1" t="n">
        <v>0</v>
      </c>
      <c r="HC164" s="1" t="n">
        <v>0</v>
      </c>
      <c r="HD164" s="1" t="n">
        <v>0</v>
      </c>
      <c r="HE164" s="1" t="n">
        <v>0</v>
      </c>
      <c r="HF164" s="1" t="n">
        <v>0</v>
      </c>
      <c r="HG164" s="1" t="n">
        <v>0</v>
      </c>
      <c r="HH164" s="1" t="n">
        <v>0</v>
      </c>
      <c r="HI164" s="1" t="n">
        <v>0</v>
      </c>
      <c r="HJ164" s="1" t="n">
        <v>0</v>
      </c>
      <c r="HK164" s="1" t="n">
        <v>0</v>
      </c>
      <c r="HL164" s="1" t="n">
        <v>0</v>
      </c>
      <c r="HM164" s="1" t="n">
        <v>0</v>
      </c>
      <c r="HN164" s="1" t="n">
        <v>0</v>
      </c>
      <c r="HO164" s="1" t="n">
        <v>0</v>
      </c>
      <c r="HP164" s="1" t="n">
        <v>0</v>
      </c>
      <c r="HQ164" s="1" t="n">
        <v>0</v>
      </c>
      <c r="HR164" s="1" t="n">
        <v>0</v>
      </c>
      <c r="HS164" s="1" t="n">
        <v>0</v>
      </c>
      <c r="HT164" s="1" t="n">
        <v>0</v>
      </c>
      <c r="HU164" s="1" t="n">
        <v>0</v>
      </c>
      <c r="HV164" s="1" t="n">
        <v>0</v>
      </c>
      <c r="HW164" s="1" t="n">
        <v>0</v>
      </c>
      <c r="HX164" s="1" t="n">
        <v>0</v>
      </c>
      <c r="HY164" s="1" t="n">
        <v>0</v>
      </c>
      <c r="HZ164" s="1" t="n">
        <v>0</v>
      </c>
      <c r="IA164" s="1" t="n">
        <v>0</v>
      </c>
      <c r="IB164" s="1" t="n">
        <v>0</v>
      </c>
      <c r="IC164" s="1" t="n">
        <v>0</v>
      </c>
      <c r="ID164" s="1" t="n">
        <v>0</v>
      </c>
      <c r="IE164" s="1" t="n">
        <v>0</v>
      </c>
      <c r="IF164" s="1" t="n">
        <v>0</v>
      </c>
      <c r="IG164" s="1" t="n">
        <v>0</v>
      </c>
      <c r="IH164" s="1" t="n">
        <v>0</v>
      </c>
      <c r="II164" s="1" t="n">
        <v>0</v>
      </c>
      <c r="IJ164" s="1" t="n">
        <v>0</v>
      </c>
      <c r="IK164" s="1" t="n">
        <v>0</v>
      </c>
      <c r="IL164" s="1" t="n">
        <v>0</v>
      </c>
      <c r="IM164" s="1" t="n">
        <v>0</v>
      </c>
      <c r="IN164" s="1" t="n">
        <v>0</v>
      </c>
      <c r="IO164" s="1" t="n">
        <v>0</v>
      </c>
      <c r="IP164" s="1" t="n">
        <v>0</v>
      </c>
      <c r="IQ164" s="1" t="n">
        <v>0</v>
      </c>
      <c r="IR164" s="1" t="n">
        <v>0</v>
      </c>
      <c r="IS164" s="1" t="n">
        <v>0</v>
      </c>
      <c r="IT164" s="1" t="n">
        <v>0</v>
      </c>
      <c r="IU164" s="1" t="n">
        <v>0</v>
      </c>
      <c r="IV164" s="1" t="n">
        <v>0</v>
      </c>
    </row>
    <row r="165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0</v>
      </c>
      <c r="FI165" s="1" t="n">
        <v>0</v>
      </c>
      <c r="FJ165" s="1" t="n">
        <v>0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  <c r="GZ165" s="1" t="n">
        <v>0</v>
      </c>
      <c r="HA165" s="1" t="n">
        <v>0</v>
      </c>
      <c r="HB165" s="1" t="n">
        <v>0</v>
      </c>
      <c r="HC165" s="1" t="n">
        <v>0</v>
      </c>
      <c r="HD165" s="1" t="n">
        <v>0</v>
      </c>
      <c r="HE165" s="1" t="n">
        <v>0</v>
      </c>
      <c r="HF165" s="1" t="n">
        <v>0</v>
      </c>
      <c r="HG165" s="1" t="n">
        <v>0</v>
      </c>
      <c r="HH165" s="1" t="n">
        <v>0</v>
      </c>
      <c r="HI165" s="1" t="n">
        <v>0</v>
      </c>
      <c r="HJ165" s="1" t="n">
        <v>0</v>
      </c>
      <c r="HK165" s="1" t="n">
        <v>0</v>
      </c>
      <c r="HL165" s="1" t="n">
        <v>0</v>
      </c>
      <c r="HM165" s="1" t="n">
        <v>0</v>
      </c>
      <c r="HN165" s="1" t="n">
        <v>0</v>
      </c>
      <c r="HO165" s="1" t="n">
        <v>0</v>
      </c>
      <c r="HP165" s="1" t="n">
        <v>0</v>
      </c>
      <c r="HQ165" s="1" t="n">
        <v>0</v>
      </c>
      <c r="HR165" s="1" t="n">
        <v>0</v>
      </c>
      <c r="HS165" s="1" t="n">
        <v>0</v>
      </c>
      <c r="HT165" s="1" t="n">
        <v>0</v>
      </c>
      <c r="HU165" s="1" t="n">
        <v>0</v>
      </c>
      <c r="HV165" s="1" t="n">
        <v>0</v>
      </c>
      <c r="HW165" s="1" t="n">
        <v>0</v>
      </c>
      <c r="HX165" s="1" t="n">
        <v>0</v>
      </c>
      <c r="HY165" s="1" t="n">
        <v>0</v>
      </c>
      <c r="HZ165" s="1" t="n">
        <v>0</v>
      </c>
      <c r="IA165" s="1" t="n">
        <v>0</v>
      </c>
      <c r="IB165" s="1" t="n">
        <v>0</v>
      </c>
      <c r="IC165" s="1" t="n">
        <v>0</v>
      </c>
      <c r="ID165" s="1" t="n">
        <v>0</v>
      </c>
      <c r="IE165" s="1" t="n">
        <v>0</v>
      </c>
      <c r="IF165" s="1" t="n">
        <v>0</v>
      </c>
      <c r="IG165" s="1" t="n">
        <v>0</v>
      </c>
      <c r="IH165" s="1" t="n">
        <v>0</v>
      </c>
      <c r="II165" s="1" t="n">
        <v>0</v>
      </c>
      <c r="IJ165" s="1" t="n">
        <v>0</v>
      </c>
      <c r="IK165" s="1" t="n">
        <v>0</v>
      </c>
      <c r="IL165" s="1" t="n">
        <v>0</v>
      </c>
      <c r="IM165" s="1" t="n">
        <v>0</v>
      </c>
      <c r="IN165" s="1" t="n">
        <v>0</v>
      </c>
      <c r="IO165" s="1" t="n">
        <v>0</v>
      </c>
      <c r="IP165" s="1" t="n">
        <v>0</v>
      </c>
      <c r="IQ165" s="1" t="n">
        <v>0</v>
      </c>
      <c r="IR165" s="1" t="n">
        <v>0</v>
      </c>
      <c r="IS165" s="1" t="n">
        <v>0</v>
      </c>
      <c r="IT165" s="1" t="n">
        <v>0</v>
      </c>
      <c r="IU165" s="1" t="n">
        <v>0</v>
      </c>
      <c r="IV165" s="1" t="n">
        <v>0</v>
      </c>
    </row>
    <row r="166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  <c r="GZ166" s="1" t="n">
        <v>0</v>
      </c>
      <c r="HA166" s="1" t="n">
        <v>0</v>
      </c>
      <c r="HB166" s="1" t="n">
        <v>0</v>
      </c>
      <c r="HC166" s="1" t="n">
        <v>0</v>
      </c>
      <c r="HD166" s="1" t="n">
        <v>0</v>
      </c>
      <c r="HE166" s="1" t="n">
        <v>0</v>
      </c>
      <c r="HF166" s="1" t="n">
        <v>0</v>
      </c>
      <c r="HG166" s="1" t="n">
        <v>0</v>
      </c>
      <c r="HH166" s="1" t="n">
        <v>0</v>
      </c>
      <c r="HI166" s="1" t="n">
        <v>0</v>
      </c>
      <c r="HJ166" s="1" t="n">
        <v>0</v>
      </c>
      <c r="HK166" s="1" t="n">
        <v>0</v>
      </c>
      <c r="HL166" s="1" t="n">
        <v>0</v>
      </c>
      <c r="HM166" s="1" t="n">
        <v>0</v>
      </c>
      <c r="HN166" s="1" t="n">
        <v>0</v>
      </c>
      <c r="HO166" s="1" t="n">
        <v>0</v>
      </c>
      <c r="HP166" s="1" t="n">
        <v>0</v>
      </c>
      <c r="HQ166" s="1" t="n">
        <v>0</v>
      </c>
      <c r="HR166" s="1" t="n">
        <v>0</v>
      </c>
      <c r="HS166" s="1" t="n">
        <v>0</v>
      </c>
      <c r="HT166" s="1" t="n">
        <v>0</v>
      </c>
      <c r="HU166" s="1" t="n">
        <v>0</v>
      </c>
      <c r="HV166" s="1" t="n">
        <v>0</v>
      </c>
      <c r="HW166" s="1" t="n">
        <v>0</v>
      </c>
      <c r="HX166" s="1" t="n">
        <v>0</v>
      </c>
      <c r="HY166" s="1" t="n">
        <v>0</v>
      </c>
      <c r="HZ166" s="1" t="n">
        <v>0</v>
      </c>
      <c r="IA166" s="1" t="n">
        <v>0</v>
      </c>
      <c r="IB166" s="1" t="n">
        <v>0</v>
      </c>
      <c r="IC166" s="1" t="n">
        <v>0</v>
      </c>
      <c r="ID166" s="1" t="n">
        <v>0</v>
      </c>
      <c r="IE166" s="1" t="n">
        <v>0</v>
      </c>
      <c r="IF166" s="1" t="n">
        <v>0</v>
      </c>
      <c r="IG166" s="1" t="n">
        <v>0</v>
      </c>
      <c r="IH166" s="1" t="n">
        <v>0</v>
      </c>
      <c r="II166" s="1" t="n">
        <v>0</v>
      </c>
      <c r="IJ166" s="1" t="n">
        <v>0</v>
      </c>
      <c r="IK166" s="1" t="n">
        <v>0</v>
      </c>
      <c r="IL166" s="1" t="n">
        <v>0</v>
      </c>
      <c r="IM166" s="1" t="n">
        <v>0</v>
      </c>
      <c r="IN166" s="1" t="n">
        <v>0</v>
      </c>
      <c r="IO166" s="1" t="n">
        <v>0</v>
      </c>
      <c r="IP166" s="1" t="n">
        <v>0</v>
      </c>
      <c r="IQ166" s="1" t="n">
        <v>0</v>
      </c>
      <c r="IR166" s="1" t="n">
        <v>0</v>
      </c>
      <c r="IS166" s="1" t="n">
        <v>0</v>
      </c>
      <c r="IT166" s="1" t="n">
        <v>0</v>
      </c>
      <c r="IU166" s="1" t="n">
        <v>0</v>
      </c>
      <c r="IV166" s="1" t="n">
        <v>0</v>
      </c>
    </row>
    <row r="167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  <c r="GZ167" s="1" t="n">
        <v>0</v>
      </c>
      <c r="HA167" s="1" t="n">
        <v>0</v>
      </c>
      <c r="HB167" s="1" t="n">
        <v>0</v>
      </c>
      <c r="HC167" s="1" t="n">
        <v>0</v>
      </c>
      <c r="HD167" s="1" t="n">
        <v>0</v>
      </c>
      <c r="HE167" s="1" t="n">
        <v>0</v>
      </c>
      <c r="HF167" s="1" t="n">
        <v>0</v>
      </c>
      <c r="HG167" s="1" t="n">
        <v>0</v>
      </c>
      <c r="HH167" s="1" t="n">
        <v>0</v>
      </c>
      <c r="HI167" s="1" t="n">
        <v>0</v>
      </c>
      <c r="HJ167" s="1" t="n">
        <v>0</v>
      </c>
      <c r="HK167" s="1" t="n">
        <v>0</v>
      </c>
      <c r="HL167" s="1" t="n">
        <v>0</v>
      </c>
      <c r="HM167" s="1" t="n">
        <v>0</v>
      </c>
      <c r="HN167" s="1" t="n">
        <v>0</v>
      </c>
      <c r="HO167" s="1" t="n">
        <v>0</v>
      </c>
      <c r="HP167" s="1" t="n">
        <v>0</v>
      </c>
      <c r="HQ167" s="1" t="n">
        <v>0</v>
      </c>
      <c r="HR167" s="1" t="n">
        <v>0</v>
      </c>
      <c r="HS167" s="1" t="n">
        <v>0</v>
      </c>
      <c r="HT167" s="1" t="n">
        <v>0</v>
      </c>
      <c r="HU167" s="1" t="n">
        <v>0</v>
      </c>
      <c r="HV167" s="1" t="n">
        <v>0</v>
      </c>
      <c r="HW167" s="1" t="n">
        <v>0</v>
      </c>
      <c r="HX167" s="1" t="n">
        <v>0</v>
      </c>
      <c r="HY167" s="1" t="n">
        <v>0</v>
      </c>
      <c r="HZ167" s="1" t="n">
        <v>0</v>
      </c>
      <c r="IA167" s="1" t="n">
        <v>0</v>
      </c>
      <c r="IB167" s="1" t="n">
        <v>0</v>
      </c>
      <c r="IC167" s="1" t="n">
        <v>0</v>
      </c>
      <c r="ID167" s="1" t="n">
        <v>0</v>
      </c>
      <c r="IE167" s="1" t="n">
        <v>0</v>
      </c>
      <c r="IF167" s="1" t="n">
        <v>0</v>
      </c>
      <c r="IG167" s="1" t="n">
        <v>0</v>
      </c>
      <c r="IH167" s="1" t="n">
        <v>0</v>
      </c>
      <c r="II167" s="1" t="n">
        <v>0</v>
      </c>
      <c r="IJ167" s="1" t="n">
        <v>0</v>
      </c>
      <c r="IK167" s="1" t="n">
        <v>0</v>
      </c>
      <c r="IL167" s="1" t="n">
        <v>0</v>
      </c>
      <c r="IM167" s="1" t="n">
        <v>0</v>
      </c>
      <c r="IN167" s="1" t="n">
        <v>0</v>
      </c>
      <c r="IO167" s="1" t="n">
        <v>0</v>
      </c>
      <c r="IP167" s="1" t="n">
        <v>0</v>
      </c>
      <c r="IQ167" s="1" t="n">
        <v>0</v>
      </c>
      <c r="IR167" s="1" t="n">
        <v>0</v>
      </c>
      <c r="IS167" s="1" t="n">
        <v>0</v>
      </c>
      <c r="IT167" s="1" t="n">
        <v>0</v>
      </c>
      <c r="IU167" s="1" t="n">
        <v>0</v>
      </c>
      <c r="IV167" s="1" t="n">
        <v>0</v>
      </c>
    </row>
    <row r="168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0</v>
      </c>
      <c r="FN168" s="1" t="n">
        <v>0</v>
      </c>
      <c r="FO168" s="1" t="n">
        <v>0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  <c r="GZ168" s="1" t="n">
        <v>0</v>
      </c>
      <c r="HA168" s="1" t="n">
        <v>0</v>
      </c>
      <c r="HB168" s="1" t="n">
        <v>0</v>
      </c>
      <c r="HC168" s="1" t="n">
        <v>0</v>
      </c>
      <c r="HD168" s="1" t="n">
        <v>0</v>
      </c>
      <c r="HE168" s="1" t="n">
        <v>0</v>
      </c>
      <c r="HF168" s="1" t="n">
        <v>0</v>
      </c>
      <c r="HG168" s="1" t="n">
        <v>0</v>
      </c>
      <c r="HH168" s="1" t="n">
        <v>0</v>
      </c>
      <c r="HI168" s="1" t="n">
        <v>0</v>
      </c>
      <c r="HJ168" s="1" t="n">
        <v>0</v>
      </c>
      <c r="HK168" s="1" t="n">
        <v>0</v>
      </c>
      <c r="HL168" s="1" t="n">
        <v>0</v>
      </c>
      <c r="HM168" s="1" t="n">
        <v>0</v>
      </c>
      <c r="HN168" s="1" t="n">
        <v>0</v>
      </c>
      <c r="HO168" s="1" t="n">
        <v>0</v>
      </c>
      <c r="HP168" s="1" t="n">
        <v>0</v>
      </c>
      <c r="HQ168" s="1" t="n">
        <v>0</v>
      </c>
      <c r="HR168" s="1" t="n">
        <v>0</v>
      </c>
      <c r="HS168" s="1" t="n">
        <v>0</v>
      </c>
      <c r="HT168" s="1" t="n">
        <v>0</v>
      </c>
      <c r="HU168" s="1" t="n">
        <v>0</v>
      </c>
      <c r="HV168" s="1" t="n">
        <v>0</v>
      </c>
      <c r="HW168" s="1" t="n">
        <v>0</v>
      </c>
      <c r="HX168" s="1" t="n">
        <v>0</v>
      </c>
      <c r="HY168" s="1" t="n">
        <v>0</v>
      </c>
      <c r="HZ168" s="1" t="n">
        <v>0</v>
      </c>
      <c r="IA168" s="1" t="n">
        <v>0</v>
      </c>
      <c r="IB168" s="1" t="n">
        <v>0</v>
      </c>
      <c r="IC168" s="1" t="n">
        <v>0</v>
      </c>
      <c r="ID168" s="1" t="n">
        <v>0</v>
      </c>
      <c r="IE168" s="1" t="n">
        <v>0</v>
      </c>
      <c r="IF168" s="1" t="n">
        <v>0</v>
      </c>
      <c r="IG168" s="1" t="n">
        <v>0</v>
      </c>
      <c r="IH168" s="1" t="n">
        <v>0</v>
      </c>
      <c r="II168" s="1" t="n">
        <v>0</v>
      </c>
      <c r="IJ168" s="1" t="n">
        <v>0</v>
      </c>
      <c r="IK168" s="1" t="n">
        <v>0</v>
      </c>
      <c r="IL168" s="1" t="n">
        <v>0</v>
      </c>
      <c r="IM168" s="1" t="n">
        <v>0</v>
      </c>
      <c r="IN168" s="1" t="n">
        <v>0</v>
      </c>
      <c r="IO168" s="1" t="n">
        <v>0</v>
      </c>
      <c r="IP168" s="1" t="n">
        <v>0</v>
      </c>
      <c r="IQ168" s="1" t="n">
        <v>0</v>
      </c>
      <c r="IR168" s="1" t="n">
        <v>0</v>
      </c>
      <c r="IS168" s="1" t="n">
        <v>0</v>
      </c>
      <c r="IT168" s="1" t="n">
        <v>0</v>
      </c>
      <c r="IU168" s="1" t="n">
        <v>0</v>
      </c>
      <c r="IV168" s="1" t="n">
        <v>0</v>
      </c>
    </row>
    <row r="169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0</v>
      </c>
      <c r="FM169" s="1" t="n">
        <v>0</v>
      </c>
      <c r="FN169" s="1" t="n">
        <v>0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  <c r="GZ169" s="1" t="n">
        <v>0</v>
      </c>
      <c r="HA169" s="1" t="n">
        <v>0</v>
      </c>
      <c r="HB169" s="1" t="n">
        <v>0</v>
      </c>
      <c r="HC169" s="1" t="n">
        <v>0</v>
      </c>
      <c r="HD169" s="1" t="n">
        <v>0</v>
      </c>
      <c r="HE169" s="1" t="n">
        <v>0</v>
      </c>
      <c r="HF169" s="1" t="n">
        <v>0</v>
      </c>
      <c r="HG169" s="1" t="n">
        <v>0</v>
      </c>
      <c r="HH169" s="1" t="n">
        <v>0</v>
      </c>
      <c r="HI169" s="1" t="n">
        <v>0</v>
      </c>
      <c r="HJ169" s="1" t="n">
        <v>0</v>
      </c>
      <c r="HK169" s="1" t="n">
        <v>0</v>
      </c>
      <c r="HL169" s="1" t="n">
        <v>0</v>
      </c>
      <c r="HM169" s="1" t="n">
        <v>0</v>
      </c>
      <c r="HN169" s="1" t="n">
        <v>0</v>
      </c>
      <c r="HO169" s="1" t="n">
        <v>0</v>
      </c>
      <c r="HP169" s="1" t="n">
        <v>0</v>
      </c>
      <c r="HQ169" s="1" t="n">
        <v>0</v>
      </c>
      <c r="HR169" s="1" t="n">
        <v>0</v>
      </c>
      <c r="HS169" s="1" t="n">
        <v>0</v>
      </c>
      <c r="HT169" s="1" t="n">
        <v>0</v>
      </c>
      <c r="HU169" s="1" t="n">
        <v>0</v>
      </c>
      <c r="HV169" s="1" t="n">
        <v>0</v>
      </c>
      <c r="HW169" s="1" t="n">
        <v>0</v>
      </c>
      <c r="HX169" s="1" t="n">
        <v>0</v>
      </c>
      <c r="HY169" s="1" t="n">
        <v>0</v>
      </c>
      <c r="HZ169" s="1" t="n">
        <v>0</v>
      </c>
      <c r="IA169" s="1" t="n">
        <v>0</v>
      </c>
      <c r="IB169" s="1" t="n">
        <v>0</v>
      </c>
      <c r="IC169" s="1" t="n">
        <v>0</v>
      </c>
      <c r="ID169" s="1" t="n">
        <v>0</v>
      </c>
      <c r="IE169" s="1" t="n">
        <v>0</v>
      </c>
      <c r="IF169" s="1" t="n">
        <v>0</v>
      </c>
      <c r="IG169" s="1" t="n">
        <v>0</v>
      </c>
      <c r="IH169" s="1" t="n">
        <v>0</v>
      </c>
      <c r="II169" s="1" t="n">
        <v>0</v>
      </c>
      <c r="IJ169" s="1" t="n">
        <v>0</v>
      </c>
      <c r="IK169" s="1" t="n">
        <v>0</v>
      </c>
      <c r="IL169" s="1" t="n">
        <v>0</v>
      </c>
      <c r="IM169" s="1" t="n">
        <v>0</v>
      </c>
      <c r="IN169" s="1" t="n">
        <v>0</v>
      </c>
      <c r="IO169" s="1" t="n">
        <v>0</v>
      </c>
      <c r="IP169" s="1" t="n">
        <v>0</v>
      </c>
      <c r="IQ169" s="1" t="n">
        <v>0</v>
      </c>
      <c r="IR169" s="1" t="n">
        <v>0</v>
      </c>
      <c r="IS169" s="1" t="n">
        <v>0</v>
      </c>
      <c r="IT169" s="1" t="n">
        <v>0</v>
      </c>
      <c r="IU169" s="1" t="n">
        <v>0</v>
      </c>
      <c r="IV169" s="1" t="n">
        <v>0</v>
      </c>
    </row>
    <row r="170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  <c r="GZ170" s="1" t="n">
        <v>0</v>
      </c>
      <c r="HA170" s="1" t="n">
        <v>0</v>
      </c>
      <c r="HB170" s="1" t="n">
        <v>0</v>
      </c>
      <c r="HC170" s="1" t="n">
        <v>0</v>
      </c>
      <c r="HD170" s="1" t="n">
        <v>0</v>
      </c>
      <c r="HE170" s="1" t="n">
        <v>0</v>
      </c>
      <c r="HF170" s="1" t="n">
        <v>0</v>
      </c>
      <c r="HG170" s="1" t="n">
        <v>0</v>
      </c>
      <c r="HH170" s="1" t="n">
        <v>0</v>
      </c>
      <c r="HI170" s="1" t="n">
        <v>0</v>
      </c>
      <c r="HJ170" s="1" t="n">
        <v>0</v>
      </c>
      <c r="HK170" s="1" t="n">
        <v>0</v>
      </c>
      <c r="HL170" s="1" t="n">
        <v>0</v>
      </c>
      <c r="HM170" s="1" t="n">
        <v>0</v>
      </c>
      <c r="HN170" s="1" t="n">
        <v>0</v>
      </c>
      <c r="HO170" s="1" t="n">
        <v>0</v>
      </c>
      <c r="HP170" s="1" t="n">
        <v>0</v>
      </c>
      <c r="HQ170" s="1" t="n">
        <v>0</v>
      </c>
      <c r="HR170" s="1" t="n">
        <v>0</v>
      </c>
      <c r="HS170" s="1" t="n">
        <v>0</v>
      </c>
      <c r="HT170" s="1" t="n">
        <v>0</v>
      </c>
      <c r="HU170" s="1" t="n">
        <v>0</v>
      </c>
      <c r="HV170" s="1" t="n">
        <v>0</v>
      </c>
      <c r="HW170" s="1" t="n">
        <v>0</v>
      </c>
      <c r="HX170" s="1" t="n">
        <v>0</v>
      </c>
      <c r="HY170" s="1" t="n">
        <v>0</v>
      </c>
      <c r="HZ170" s="1" t="n">
        <v>0</v>
      </c>
      <c r="IA170" s="1" t="n">
        <v>0</v>
      </c>
      <c r="IB170" s="1" t="n">
        <v>0</v>
      </c>
      <c r="IC170" s="1" t="n">
        <v>0</v>
      </c>
      <c r="ID170" s="1" t="n">
        <v>0</v>
      </c>
      <c r="IE170" s="1" t="n">
        <v>0</v>
      </c>
      <c r="IF170" s="1" t="n">
        <v>0</v>
      </c>
      <c r="IG170" s="1" t="n">
        <v>0</v>
      </c>
      <c r="IH170" s="1" t="n">
        <v>0</v>
      </c>
      <c r="II170" s="1" t="n">
        <v>0</v>
      </c>
      <c r="IJ170" s="1" t="n">
        <v>0</v>
      </c>
      <c r="IK170" s="1" t="n">
        <v>0</v>
      </c>
      <c r="IL170" s="1" t="n">
        <v>0</v>
      </c>
      <c r="IM170" s="1" t="n">
        <v>0</v>
      </c>
      <c r="IN170" s="1" t="n">
        <v>0</v>
      </c>
      <c r="IO170" s="1" t="n">
        <v>0</v>
      </c>
      <c r="IP170" s="1" t="n">
        <v>0</v>
      </c>
      <c r="IQ170" s="1" t="n">
        <v>0</v>
      </c>
      <c r="IR170" s="1" t="n">
        <v>0</v>
      </c>
      <c r="IS170" s="1" t="n">
        <v>0</v>
      </c>
      <c r="IT170" s="1" t="n">
        <v>0</v>
      </c>
      <c r="IU170" s="1" t="n">
        <v>0</v>
      </c>
      <c r="IV170" s="1" t="n">
        <v>0</v>
      </c>
    </row>
    <row r="171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  <c r="GZ171" s="1" t="n">
        <v>0</v>
      </c>
      <c r="HA171" s="1" t="n">
        <v>0</v>
      </c>
      <c r="HB171" s="1" t="n">
        <v>0</v>
      </c>
      <c r="HC171" s="1" t="n">
        <v>0</v>
      </c>
      <c r="HD171" s="1" t="n">
        <v>0</v>
      </c>
      <c r="HE171" s="1" t="n">
        <v>0</v>
      </c>
      <c r="HF171" s="1" t="n">
        <v>0</v>
      </c>
      <c r="HG171" s="1" t="n">
        <v>0</v>
      </c>
      <c r="HH171" s="1" t="n">
        <v>0</v>
      </c>
      <c r="HI171" s="1" t="n">
        <v>0</v>
      </c>
      <c r="HJ171" s="1" t="n">
        <v>0</v>
      </c>
      <c r="HK171" s="1" t="n">
        <v>0</v>
      </c>
      <c r="HL171" s="1" t="n">
        <v>0</v>
      </c>
      <c r="HM171" s="1" t="n">
        <v>0</v>
      </c>
      <c r="HN171" s="1" t="n">
        <v>0</v>
      </c>
      <c r="HO171" s="1" t="n">
        <v>0</v>
      </c>
      <c r="HP171" s="1" t="n">
        <v>0</v>
      </c>
      <c r="HQ171" s="1" t="n">
        <v>0</v>
      </c>
      <c r="HR171" s="1" t="n">
        <v>0</v>
      </c>
      <c r="HS171" s="1" t="n">
        <v>0</v>
      </c>
      <c r="HT171" s="1" t="n">
        <v>0</v>
      </c>
      <c r="HU171" s="1" t="n">
        <v>0</v>
      </c>
      <c r="HV171" s="1" t="n">
        <v>0</v>
      </c>
      <c r="HW171" s="1" t="n">
        <v>0</v>
      </c>
      <c r="HX171" s="1" t="n">
        <v>0</v>
      </c>
      <c r="HY171" s="1" t="n">
        <v>0</v>
      </c>
      <c r="HZ171" s="1" t="n">
        <v>0</v>
      </c>
      <c r="IA171" s="1" t="n">
        <v>0</v>
      </c>
      <c r="IB171" s="1" t="n">
        <v>0</v>
      </c>
      <c r="IC171" s="1" t="n">
        <v>0</v>
      </c>
      <c r="ID171" s="1" t="n">
        <v>0</v>
      </c>
      <c r="IE171" s="1" t="n">
        <v>0</v>
      </c>
      <c r="IF171" s="1" t="n">
        <v>0</v>
      </c>
      <c r="IG171" s="1" t="n">
        <v>0</v>
      </c>
      <c r="IH171" s="1" t="n">
        <v>0</v>
      </c>
      <c r="II171" s="1" t="n">
        <v>0</v>
      </c>
      <c r="IJ171" s="1" t="n">
        <v>0</v>
      </c>
      <c r="IK171" s="1" t="n">
        <v>0</v>
      </c>
      <c r="IL171" s="1" t="n">
        <v>0</v>
      </c>
      <c r="IM171" s="1" t="n">
        <v>0</v>
      </c>
      <c r="IN171" s="1" t="n">
        <v>0</v>
      </c>
      <c r="IO171" s="1" t="n">
        <v>0</v>
      </c>
      <c r="IP171" s="1" t="n">
        <v>0</v>
      </c>
      <c r="IQ171" s="1" t="n">
        <v>0</v>
      </c>
      <c r="IR171" s="1" t="n">
        <v>0</v>
      </c>
      <c r="IS171" s="1" t="n">
        <v>0</v>
      </c>
      <c r="IT171" s="1" t="n">
        <v>0</v>
      </c>
      <c r="IU171" s="1" t="n">
        <v>0</v>
      </c>
      <c r="IV171" s="1" t="n">
        <v>0</v>
      </c>
    </row>
    <row r="172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0</v>
      </c>
      <c r="FR172" s="1" t="n">
        <v>0</v>
      </c>
      <c r="FS172" s="1" t="n">
        <v>0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  <c r="GZ172" s="1" t="n">
        <v>0</v>
      </c>
      <c r="HA172" s="1" t="n">
        <v>0</v>
      </c>
      <c r="HB172" s="1" t="n">
        <v>0</v>
      </c>
      <c r="HC172" s="1" t="n">
        <v>0</v>
      </c>
      <c r="HD172" s="1" t="n">
        <v>0</v>
      </c>
      <c r="HE172" s="1" t="n">
        <v>0</v>
      </c>
      <c r="HF172" s="1" t="n">
        <v>0</v>
      </c>
      <c r="HG172" s="1" t="n">
        <v>0</v>
      </c>
      <c r="HH172" s="1" t="n">
        <v>0</v>
      </c>
      <c r="HI172" s="1" t="n">
        <v>0</v>
      </c>
      <c r="HJ172" s="1" t="n">
        <v>0</v>
      </c>
      <c r="HK172" s="1" t="n">
        <v>0</v>
      </c>
      <c r="HL172" s="1" t="n">
        <v>0</v>
      </c>
      <c r="HM172" s="1" t="n">
        <v>0</v>
      </c>
      <c r="HN172" s="1" t="n">
        <v>0</v>
      </c>
      <c r="HO172" s="1" t="n">
        <v>0</v>
      </c>
      <c r="HP172" s="1" t="n">
        <v>0</v>
      </c>
      <c r="HQ172" s="1" t="n">
        <v>0</v>
      </c>
      <c r="HR172" s="1" t="n">
        <v>0</v>
      </c>
      <c r="HS172" s="1" t="n">
        <v>0</v>
      </c>
      <c r="HT172" s="1" t="n">
        <v>0</v>
      </c>
      <c r="HU172" s="1" t="n">
        <v>0</v>
      </c>
      <c r="HV172" s="1" t="n">
        <v>0</v>
      </c>
      <c r="HW172" s="1" t="n">
        <v>0</v>
      </c>
      <c r="HX172" s="1" t="n">
        <v>0</v>
      </c>
      <c r="HY172" s="1" t="n">
        <v>0</v>
      </c>
      <c r="HZ172" s="1" t="n">
        <v>0</v>
      </c>
      <c r="IA172" s="1" t="n">
        <v>0</v>
      </c>
      <c r="IB172" s="1" t="n">
        <v>0</v>
      </c>
      <c r="IC172" s="1" t="n">
        <v>0</v>
      </c>
      <c r="ID172" s="1" t="n">
        <v>0</v>
      </c>
      <c r="IE172" s="1" t="n">
        <v>0</v>
      </c>
      <c r="IF172" s="1" t="n">
        <v>0</v>
      </c>
      <c r="IG172" s="1" t="n">
        <v>0</v>
      </c>
      <c r="IH172" s="1" t="n">
        <v>0</v>
      </c>
      <c r="II172" s="1" t="n">
        <v>0</v>
      </c>
      <c r="IJ172" s="1" t="n">
        <v>0</v>
      </c>
      <c r="IK172" s="1" t="n">
        <v>0</v>
      </c>
      <c r="IL172" s="1" t="n">
        <v>0</v>
      </c>
      <c r="IM172" s="1" t="n">
        <v>0</v>
      </c>
      <c r="IN172" s="1" t="n">
        <v>0</v>
      </c>
      <c r="IO172" s="1" t="n">
        <v>0</v>
      </c>
      <c r="IP172" s="1" t="n">
        <v>0</v>
      </c>
      <c r="IQ172" s="1" t="n">
        <v>0</v>
      </c>
      <c r="IR172" s="1" t="n">
        <v>0</v>
      </c>
      <c r="IS172" s="1" t="n">
        <v>0</v>
      </c>
      <c r="IT172" s="1" t="n">
        <v>0</v>
      </c>
      <c r="IU172" s="1" t="n">
        <v>0</v>
      </c>
      <c r="IV172" s="1" t="n">
        <v>0</v>
      </c>
    </row>
    <row r="173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0</v>
      </c>
      <c r="FQ173" s="1" t="n">
        <v>0</v>
      </c>
      <c r="FR173" s="1" t="n">
        <v>0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  <c r="GZ173" s="1" t="n">
        <v>0</v>
      </c>
      <c r="HA173" s="1" t="n">
        <v>0</v>
      </c>
      <c r="HB173" s="1" t="n">
        <v>0</v>
      </c>
      <c r="HC173" s="1" t="n">
        <v>0</v>
      </c>
      <c r="HD173" s="1" t="n">
        <v>0</v>
      </c>
      <c r="HE173" s="1" t="n">
        <v>0</v>
      </c>
      <c r="HF173" s="1" t="n">
        <v>0</v>
      </c>
      <c r="HG173" s="1" t="n">
        <v>0</v>
      </c>
      <c r="HH173" s="1" t="n">
        <v>0</v>
      </c>
      <c r="HI173" s="1" t="n">
        <v>0</v>
      </c>
      <c r="HJ173" s="1" t="n">
        <v>0</v>
      </c>
      <c r="HK173" s="1" t="n">
        <v>0</v>
      </c>
      <c r="HL173" s="1" t="n">
        <v>0</v>
      </c>
      <c r="HM173" s="1" t="n">
        <v>0</v>
      </c>
      <c r="HN173" s="1" t="n">
        <v>0</v>
      </c>
      <c r="HO173" s="1" t="n">
        <v>0</v>
      </c>
      <c r="HP173" s="1" t="n">
        <v>0</v>
      </c>
      <c r="HQ173" s="1" t="n">
        <v>0</v>
      </c>
      <c r="HR173" s="1" t="n">
        <v>0</v>
      </c>
      <c r="HS173" s="1" t="n">
        <v>0</v>
      </c>
      <c r="HT173" s="1" t="n">
        <v>0</v>
      </c>
      <c r="HU173" s="1" t="n">
        <v>0</v>
      </c>
      <c r="HV173" s="1" t="n">
        <v>0</v>
      </c>
      <c r="HW173" s="1" t="n">
        <v>0</v>
      </c>
      <c r="HX173" s="1" t="n">
        <v>0</v>
      </c>
      <c r="HY173" s="1" t="n">
        <v>0</v>
      </c>
      <c r="HZ173" s="1" t="n">
        <v>0</v>
      </c>
      <c r="IA173" s="1" t="n">
        <v>0</v>
      </c>
      <c r="IB173" s="1" t="n">
        <v>0</v>
      </c>
      <c r="IC173" s="1" t="n">
        <v>0</v>
      </c>
      <c r="ID173" s="1" t="n">
        <v>0</v>
      </c>
      <c r="IE173" s="1" t="n">
        <v>0</v>
      </c>
      <c r="IF173" s="1" t="n">
        <v>0</v>
      </c>
      <c r="IG173" s="1" t="n">
        <v>0</v>
      </c>
      <c r="IH173" s="1" t="n">
        <v>0</v>
      </c>
      <c r="II173" s="1" t="n">
        <v>0</v>
      </c>
      <c r="IJ173" s="1" t="n">
        <v>0</v>
      </c>
      <c r="IK173" s="1" t="n">
        <v>0</v>
      </c>
      <c r="IL173" s="1" t="n">
        <v>0</v>
      </c>
      <c r="IM173" s="1" t="n">
        <v>0</v>
      </c>
      <c r="IN173" s="1" t="n">
        <v>0</v>
      </c>
      <c r="IO173" s="1" t="n">
        <v>0</v>
      </c>
      <c r="IP173" s="1" t="n">
        <v>0</v>
      </c>
      <c r="IQ173" s="1" t="n">
        <v>0</v>
      </c>
      <c r="IR173" s="1" t="n">
        <v>0</v>
      </c>
      <c r="IS173" s="1" t="n">
        <v>0</v>
      </c>
      <c r="IT173" s="1" t="n">
        <v>0</v>
      </c>
      <c r="IU173" s="1" t="n">
        <v>0</v>
      </c>
      <c r="IV173" s="1" t="n">
        <v>0</v>
      </c>
    </row>
    <row r="174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  <c r="GZ174" s="1" t="n">
        <v>0</v>
      </c>
      <c r="HA174" s="1" t="n">
        <v>0</v>
      </c>
      <c r="HB174" s="1" t="n">
        <v>0</v>
      </c>
      <c r="HC174" s="1" t="n">
        <v>0</v>
      </c>
      <c r="HD174" s="1" t="n">
        <v>0</v>
      </c>
      <c r="HE174" s="1" t="n">
        <v>0</v>
      </c>
      <c r="HF174" s="1" t="n">
        <v>0</v>
      </c>
      <c r="HG174" s="1" t="n">
        <v>0</v>
      </c>
      <c r="HH174" s="1" t="n">
        <v>0</v>
      </c>
      <c r="HI174" s="1" t="n">
        <v>0</v>
      </c>
      <c r="HJ174" s="1" t="n">
        <v>0</v>
      </c>
      <c r="HK174" s="1" t="n">
        <v>0</v>
      </c>
      <c r="HL174" s="1" t="n">
        <v>0</v>
      </c>
      <c r="HM174" s="1" t="n">
        <v>0</v>
      </c>
      <c r="HN174" s="1" t="n">
        <v>0</v>
      </c>
      <c r="HO174" s="1" t="n">
        <v>0</v>
      </c>
      <c r="HP174" s="1" t="n">
        <v>0</v>
      </c>
      <c r="HQ174" s="1" t="n">
        <v>0</v>
      </c>
      <c r="HR174" s="1" t="n">
        <v>0</v>
      </c>
      <c r="HS174" s="1" t="n">
        <v>0</v>
      </c>
      <c r="HT174" s="1" t="n">
        <v>0</v>
      </c>
      <c r="HU174" s="1" t="n">
        <v>0</v>
      </c>
      <c r="HV174" s="1" t="n">
        <v>0</v>
      </c>
      <c r="HW174" s="1" t="n">
        <v>0</v>
      </c>
      <c r="HX174" s="1" t="n">
        <v>0</v>
      </c>
      <c r="HY174" s="1" t="n">
        <v>0</v>
      </c>
      <c r="HZ174" s="1" t="n">
        <v>0</v>
      </c>
      <c r="IA174" s="1" t="n">
        <v>0</v>
      </c>
      <c r="IB174" s="1" t="n">
        <v>0</v>
      </c>
      <c r="IC174" s="1" t="n">
        <v>0</v>
      </c>
      <c r="ID174" s="1" t="n">
        <v>0</v>
      </c>
      <c r="IE174" s="1" t="n">
        <v>0</v>
      </c>
      <c r="IF174" s="1" t="n">
        <v>0</v>
      </c>
      <c r="IG174" s="1" t="n">
        <v>0</v>
      </c>
      <c r="IH174" s="1" t="n">
        <v>0</v>
      </c>
      <c r="II174" s="1" t="n">
        <v>0</v>
      </c>
      <c r="IJ174" s="1" t="n">
        <v>0</v>
      </c>
      <c r="IK174" s="1" t="n">
        <v>0</v>
      </c>
      <c r="IL174" s="1" t="n">
        <v>0</v>
      </c>
      <c r="IM174" s="1" t="n">
        <v>0</v>
      </c>
      <c r="IN174" s="1" t="n">
        <v>0</v>
      </c>
      <c r="IO174" s="1" t="n">
        <v>0</v>
      </c>
      <c r="IP174" s="1" t="n">
        <v>0</v>
      </c>
      <c r="IQ174" s="1" t="n">
        <v>0</v>
      </c>
      <c r="IR174" s="1" t="n">
        <v>0</v>
      </c>
      <c r="IS174" s="1" t="n">
        <v>0</v>
      </c>
      <c r="IT174" s="1" t="n">
        <v>0</v>
      </c>
      <c r="IU174" s="1" t="n">
        <v>0</v>
      </c>
      <c r="IV174" s="1" t="n">
        <v>0</v>
      </c>
    </row>
    <row r="175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  <c r="GZ175" s="1" t="n">
        <v>0</v>
      </c>
      <c r="HA175" s="1" t="n">
        <v>0</v>
      </c>
      <c r="HB175" s="1" t="n">
        <v>0</v>
      </c>
      <c r="HC175" s="1" t="n">
        <v>0</v>
      </c>
      <c r="HD175" s="1" t="n">
        <v>0</v>
      </c>
      <c r="HE175" s="1" t="n">
        <v>0</v>
      </c>
      <c r="HF175" s="1" t="n">
        <v>0</v>
      </c>
      <c r="HG175" s="1" t="n">
        <v>0</v>
      </c>
      <c r="HH175" s="1" t="n">
        <v>0</v>
      </c>
      <c r="HI175" s="1" t="n">
        <v>0</v>
      </c>
      <c r="HJ175" s="1" t="n">
        <v>0</v>
      </c>
      <c r="HK175" s="1" t="n">
        <v>0</v>
      </c>
      <c r="HL175" s="1" t="n">
        <v>0</v>
      </c>
      <c r="HM175" s="1" t="n">
        <v>0</v>
      </c>
      <c r="HN175" s="1" t="n">
        <v>0</v>
      </c>
      <c r="HO175" s="1" t="n">
        <v>0</v>
      </c>
      <c r="HP175" s="1" t="n">
        <v>0</v>
      </c>
      <c r="HQ175" s="1" t="n">
        <v>0</v>
      </c>
      <c r="HR175" s="1" t="n">
        <v>0</v>
      </c>
      <c r="HS175" s="1" t="n">
        <v>0</v>
      </c>
      <c r="HT175" s="1" t="n">
        <v>0</v>
      </c>
      <c r="HU175" s="1" t="n">
        <v>0</v>
      </c>
      <c r="HV175" s="1" t="n">
        <v>0</v>
      </c>
      <c r="HW175" s="1" t="n">
        <v>0</v>
      </c>
      <c r="HX175" s="1" t="n">
        <v>0</v>
      </c>
      <c r="HY175" s="1" t="n">
        <v>0</v>
      </c>
      <c r="HZ175" s="1" t="n">
        <v>0</v>
      </c>
      <c r="IA175" s="1" t="n">
        <v>0</v>
      </c>
      <c r="IB175" s="1" t="n">
        <v>0</v>
      </c>
      <c r="IC175" s="1" t="n">
        <v>0</v>
      </c>
      <c r="ID175" s="1" t="n">
        <v>0</v>
      </c>
      <c r="IE175" s="1" t="n">
        <v>0</v>
      </c>
      <c r="IF175" s="1" t="n">
        <v>0</v>
      </c>
      <c r="IG175" s="1" t="n">
        <v>0</v>
      </c>
      <c r="IH175" s="1" t="n">
        <v>0</v>
      </c>
      <c r="II175" s="1" t="n">
        <v>0</v>
      </c>
      <c r="IJ175" s="1" t="n">
        <v>0</v>
      </c>
      <c r="IK175" s="1" t="n">
        <v>0</v>
      </c>
      <c r="IL175" s="1" t="n">
        <v>0</v>
      </c>
      <c r="IM175" s="1" t="n">
        <v>0</v>
      </c>
      <c r="IN175" s="1" t="n">
        <v>0</v>
      </c>
      <c r="IO175" s="1" t="n">
        <v>0</v>
      </c>
      <c r="IP175" s="1" t="n">
        <v>0</v>
      </c>
      <c r="IQ175" s="1" t="n">
        <v>0</v>
      </c>
      <c r="IR175" s="1" t="n">
        <v>0</v>
      </c>
      <c r="IS175" s="1" t="n">
        <v>0</v>
      </c>
      <c r="IT175" s="1" t="n">
        <v>0</v>
      </c>
      <c r="IU175" s="1" t="n">
        <v>0</v>
      </c>
      <c r="IV175" s="1" t="n">
        <v>0</v>
      </c>
    </row>
    <row r="176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0</v>
      </c>
      <c r="FV176" s="1" t="n">
        <v>0</v>
      </c>
      <c r="FW176" s="1" t="n">
        <v>0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  <c r="GZ176" s="1" t="n">
        <v>0</v>
      </c>
      <c r="HA176" s="1" t="n">
        <v>0</v>
      </c>
      <c r="HB176" s="1" t="n">
        <v>0</v>
      </c>
      <c r="HC176" s="1" t="n">
        <v>0</v>
      </c>
      <c r="HD176" s="1" t="n">
        <v>0</v>
      </c>
      <c r="HE176" s="1" t="n">
        <v>0</v>
      </c>
      <c r="HF176" s="1" t="n">
        <v>0</v>
      </c>
      <c r="HG176" s="1" t="n">
        <v>0</v>
      </c>
      <c r="HH176" s="1" t="n">
        <v>0</v>
      </c>
      <c r="HI176" s="1" t="n">
        <v>0</v>
      </c>
      <c r="HJ176" s="1" t="n">
        <v>0</v>
      </c>
      <c r="HK176" s="1" t="n">
        <v>0</v>
      </c>
      <c r="HL176" s="1" t="n">
        <v>0</v>
      </c>
      <c r="HM176" s="1" t="n">
        <v>0</v>
      </c>
      <c r="HN176" s="1" t="n">
        <v>0</v>
      </c>
      <c r="HO176" s="1" t="n">
        <v>0</v>
      </c>
      <c r="HP176" s="1" t="n">
        <v>0</v>
      </c>
      <c r="HQ176" s="1" t="n">
        <v>0</v>
      </c>
      <c r="HR176" s="1" t="n">
        <v>0</v>
      </c>
      <c r="HS176" s="1" t="n">
        <v>0</v>
      </c>
      <c r="HT176" s="1" t="n">
        <v>0</v>
      </c>
      <c r="HU176" s="1" t="n">
        <v>0</v>
      </c>
      <c r="HV176" s="1" t="n">
        <v>0</v>
      </c>
      <c r="HW176" s="1" t="n">
        <v>0</v>
      </c>
      <c r="HX176" s="1" t="n">
        <v>0</v>
      </c>
      <c r="HY176" s="1" t="n">
        <v>0</v>
      </c>
      <c r="HZ176" s="1" t="n">
        <v>0</v>
      </c>
      <c r="IA176" s="1" t="n">
        <v>0</v>
      </c>
      <c r="IB176" s="1" t="n">
        <v>0</v>
      </c>
      <c r="IC176" s="1" t="n">
        <v>0</v>
      </c>
      <c r="ID176" s="1" t="n">
        <v>0</v>
      </c>
      <c r="IE176" s="1" t="n">
        <v>0</v>
      </c>
      <c r="IF176" s="1" t="n">
        <v>0</v>
      </c>
      <c r="IG176" s="1" t="n">
        <v>0</v>
      </c>
      <c r="IH176" s="1" t="n">
        <v>0</v>
      </c>
      <c r="II176" s="1" t="n">
        <v>0</v>
      </c>
      <c r="IJ176" s="1" t="n">
        <v>0</v>
      </c>
      <c r="IK176" s="1" t="n">
        <v>0</v>
      </c>
      <c r="IL176" s="1" t="n">
        <v>0</v>
      </c>
      <c r="IM176" s="1" t="n">
        <v>0</v>
      </c>
      <c r="IN176" s="1" t="n">
        <v>0</v>
      </c>
      <c r="IO176" s="1" t="n">
        <v>0</v>
      </c>
      <c r="IP176" s="1" t="n">
        <v>0</v>
      </c>
      <c r="IQ176" s="1" t="n">
        <v>0</v>
      </c>
      <c r="IR176" s="1" t="n">
        <v>0</v>
      </c>
      <c r="IS176" s="1" t="n">
        <v>0</v>
      </c>
      <c r="IT176" s="1" t="n">
        <v>0</v>
      </c>
      <c r="IU176" s="1" t="n">
        <v>0</v>
      </c>
      <c r="IV176" s="1" t="n">
        <v>0</v>
      </c>
    </row>
    <row r="177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0</v>
      </c>
      <c r="FU177" s="1" t="n">
        <v>0</v>
      </c>
      <c r="FV177" s="1" t="n">
        <v>0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  <c r="GZ177" s="1" t="n">
        <v>0</v>
      </c>
      <c r="HA177" s="1" t="n">
        <v>0</v>
      </c>
      <c r="HB177" s="1" t="n">
        <v>0</v>
      </c>
      <c r="HC177" s="1" t="n">
        <v>0</v>
      </c>
      <c r="HD177" s="1" t="n">
        <v>0</v>
      </c>
      <c r="HE177" s="1" t="n">
        <v>0</v>
      </c>
      <c r="HF177" s="1" t="n">
        <v>0</v>
      </c>
      <c r="HG177" s="1" t="n">
        <v>0</v>
      </c>
      <c r="HH177" s="1" t="n">
        <v>0</v>
      </c>
      <c r="HI177" s="1" t="n">
        <v>0</v>
      </c>
      <c r="HJ177" s="1" t="n">
        <v>0</v>
      </c>
      <c r="HK177" s="1" t="n">
        <v>0</v>
      </c>
      <c r="HL177" s="1" t="n">
        <v>0</v>
      </c>
      <c r="HM177" s="1" t="n">
        <v>0</v>
      </c>
      <c r="HN177" s="1" t="n">
        <v>0</v>
      </c>
      <c r="HO177" s="1" t="n">
        <v>0</v>
      </c>
      <c r="HP177" s="1" t="n">
        <v>0</v>
      </c>
      <c r="HQ177" s="1" t="n">
        <v>0</v>
      </c>
      <c r="HR177" s="1" t="n">
        <v>0</v>
      </c>
      <c r="HS177" s="1" t="n">
        <v>0</v>
      </c>
      <c r="HT177" s="1" t="n">
        <v>0</v>
      </c>
      <c r="HU177" s="1" t="n">
        <v>0</v>
      </c>
      <c r="HV177" s="1" t="n">
        <v>0</v>
      </c>
      <c r="HW177" s="1" t="n">
        <v>0</v>
      </c>
      <c r="HX177" s="1" t="n">
        <v>0</v>
      </c>
      <c r="HY177" s="1" t="n">
        <v>0</v>
      </c>
      <c r="HZ177" s="1" t="n">
        <v>0</v>
      </c>
      <c r="IA177" s="1" t="n">
        <v>0</v>
      </c>
      <c r="IB177" s="1" t="n">
        <v>0</v>
      </c>
      <c r="IC177" s="1" t="n">
        <v>0</v>
      </c>
      <c r="ID177" s="1" t="n">
        <v>0</v>
      </c>
      <c r="IE177" s="1" t="n">
        <v>0</v>
      </c>
      <c r="IF177" s="1" t="n">
        <v>0</v>
      </c>
      <c r="IG177" s="1" t="n">
        <v>0</v>
      </c>
      <c r="IH177" s="1" t="n">
        <v>0</v>
      </c>
      <c r="II177" s="1" t="n">
        <v>0</v>
      </c>
      <c r="IJ177" s="1" t="n">
        <v>0</v>
      </c>
      <c r="IK177" s="1" t="n">
        <v>0</v>
      </c>
      <c r="IL177" s="1" t="n">
        <v>0</v>
      </c>
      <c r="IM177" s="1" t="n">
        <v>0</v>
      </c>
      <c r="IN177" s="1" t="n">
        <v>0</v>
      </c>
      <c r="IO177" s="1" t="n">
        <v>0</v>
      </c>
      <c r="IP177" s="1" t="n">
        <v>0</v>
      </c>
      <c r="IQ177" s="1" t="n">
        <v>0</v>
      </c>
      <c r="IR177" s="1" t="n">
        <v>0</v>
      </c>
      <c r="IS177" s="1" t="n">
        <v>0</v>
      </c>
      <c r="IT177" s="1" t="n">
        <v>0</v>
      </c>
      <c r="IU177" s="1" t="n">
        <v>0</v>
      </c>
      <c r="IV177" s="1" t="n">
        <v>0</v>
      </c>
    </row>
    <row r="178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  <c r="GZ178" s="1" t="n">
        <v>0</v>
      </c>
      <c r="HA178" s="1" t="n">
        <v>0</v>
      </c>
      <c r="HB178" s="1" t="n">
        <v>0</v>
      </c>
      <c r="HC178" s="1" t="n">
        <v>0</v>
      </c>
      <c r="HD178" s="1" t="n">
        <v>0</v>
      </c>
      <c r="HE178" s="1" t="n">
        <v>0</v>
      </c>
      <c r="HF178" s="1" t="n">
        <v>0</v>
      </c>
      <c r="HG178" s="1" t="n">
        <v>0</v>
      </c>
      <c r="HH178" s="1" t="n">
        <v>0</v>
      </c>
      <c r="HI178" s="1" t="n">
        <v>0</v>
      </c>
      <c r="HJ178" s="1" t="n">
        <v>0</v>
      </c>
      <c r="HK178" s="1" t="n">
        <v>0</v>
      </c>
      <c r="HL178" s="1" t="n">
        <v>0</v>
      </c>
      <c r="HM178" s="1" t="n">
        <v>0</v>
      </c>
      <c r="HN178" s="1" t="n">
        <v>0</v>
      </c>
      <c r="HO178" s="1" t="n">
        <v>0</v>
      </c>
      <c r="HP178" s="1" t="n">
        <v>0</v>
      </c>
      <c r="HQ178" s="1" t="n">
        <v>0</v>
      </c>
      <c r="HR178" s="1" t="n">
        <v>0</v>
      </c>
      <c r="HS178" s="1" t="n">
        <v>0</v>
      </c>
      <c r="HT178" s="1" t="n">
        <v>0</v>
      </c>
      <c r="HU178" s="1" t="n">
        <v>0</v>
      </c>
      <c r="HV178" s="1" t="n">
        <v>0</v>
      </c>
      <c r="HW178" s="1" t="n">
        <v>0</v>
      </c>
      <c r="HX178" s="1" t="n">
        <v>0</v>
      </c>
      <c r="HY178" s="1" t="n">
        <v>0</v>
      </c>
      <c r="HZ178" s="1" t="n">
        <v>0</v>
      </c>
      <c r="IA178" s="1" t="n">
        <v>0</v>
      </c>
      <c r="IB178" s="1" t="n">
        <v>0</v>
      </c>
      <c r="IC178" s="1" t="n">
        <v>0</v>
      </c>
      <c r="ID178" s="1" t="n">
        <v>0</v>
      </c>
      <c r="IE178" s="1" t="n">
        <v>0</v>
      </c>
      <c r="IF178" s="1" t="n">
        <v>0</v>
      </c>
      <c r="IG178" s="1" t="n">
        <v>0</v>
      </c>
      <c r="IH178" s="1" t="n">
        <v>0</v>
      </c>
      <c r="II178" s="1" t="n">
        <v>0</v>
      </c>
      <c r="IJ178" s="1" t="n">
        <v>0</v>
      </c>
      <c r="IK178" s="1" t="n">
        <v>0</v>
      </c>
      <c r="IL178" s="1" t="n">
        <v>0</v>
      </c>
      <c r="IM178" s="1" t="n">
        <v>0</v>
      </c>
      <c r="IN178" s="1" t="n">
        <v>0</v>
      </c>
      <c r="IO178" s="1" t="n">
        <v>0</v>
      </c>
      <c r="IP178" s="1" t="n">
        <v>0</v>
      </c>
      <c r="IQ178" s="1" t="n">
        <v>0</v>
      </c>
      <c r="IR178" s="1" t="n">
        <v>0</v>
      </c>
      <c r="IS178" s="1" t="n">
        <v>0</v>
      </c>
      <c r="IT178" s="1" t="n">
        <v>0</v>
      </c>
      <c r="IU178" s="1" t="n">
        <v>0</v>
      </c>
      <c r="IV178" s="1" t="n">
        <v>0</v>
      </c>
    </row>
    <row r="179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  <c r="GZ179" s="1" t="n">
        <v>0</v>
      </c>
      <c r="HA179" s="1" t="n">
        <v>0</v>
      </c>
      <c r="HB179" s="1" t="n">
        <v>0</v>
      </c>
      <c r="HC179" s="1" t="n">
        <v>0</v>
      </c>
      <c r="HD179" s="1" t="n">
        <v>0</v>
      </c>
      <c r="HE179" s="1" t="n">
        <v>0</v>
      </c>
      <c r="HF179" s="1" t="n">
        <v>0</v>
      </c>
      <c r="HG179" s="1" t="n">
        <v>0</v>
      </c>
      <c r="HH179" s="1" t="n">
        <v>0</v>
      </c>
      <c r="HI179" s="1" t="n">
        <v>0</v>
      </c>
      <c r="HJ179" s="1" t="n">
        <v>0</v>
      </c>
      <c r="HK179" s="1" t="n">
        <v>0</v>
      </c>
      <c r="HL179" s="1" t="n">
        <v>0</v>
      </c>
      <c r="HM179" s="1" t="n">
        <v>0</v>
      </c>
      <c r="HN179" s="1" t="n">
        <v>0</v>
      </c>
      <c r="HO179" s="1" t="n">
        <v>0</v>
      </c>
      <c r="HP179" s="1" t="n">
        <v>0</v>
      </c>
      <c r="HQ179" s="1" t="n">
        <v>0</v>
      </c>
      <c r="HR179" s="1" t="n">
        <v>0</v>
      </c>
      <c r="HS179" s="1" t="n">
        <v>0</v>
      </c>
      <c r="HT179" s="1" t="n">
        <v>0</v>
      </c>
      <c r="HU179" s="1" t="n">
        <v>0</v>
      </c>
      <c r="HV179" s="1" t="n">
        <v>0</v>
      </c>
      <c r="HW179" s="1" t="n">
        <v>0</v>
      </c>
      <c r="HX179" s="1" t="n">
        <v>0</v>
      </c>
      <c r="HY179" s="1" t="n">
        <v>0</v>
      </c>
      <c r="HZ179" s="1" t="n">
        <v>0</v>
      </c>
      <c r="IA179" s="1" t="n">
        <v>0</v>
      </c>
      <c r="IB179" s="1" t="n">
        <v>0</v>
      </c>
      <c r="IC179" s="1" t="n">
        <v>0</v>
      </c>
      <c r="ID179" s="1" t="n">
        <v>0</v>
      </c>
      <c r="IE179" s="1" t="n">
        <v>0</v>
      </c>
      <c r="IF179" s="1" t="n">
        <v>0</v>
      </c>
      <c r="IG179" s="1" t="n">
        <v>0</v>
      </c>
      <c r="IH179" s="1" t="n">
        <v>0</v>
      </c>
      <c r="II179" s="1" t="n">
        <v>0</v>
      </c>
      <c r="IJ179" s="1" t="n">
        <v>0</v>
      </c>
      <c r="IK179" s="1" t="n">
        <v>0</v>
      </c>
      <c r="IL179" s="1" t="n">
        <v>0</v>
      </c>
      <c r="IM179" s="1" t="n">
        <v>0</v>
      </c>
      <c r="IN179" s="1" t="n">
        <v>0</v>
      </c>
      <c r="IO179" s="1" t="n">
        <v>0</v>
      </c>
      <c r="IP179" s="1" t="n">
        <v>0</v>
      </c>
      <c r="IQ179" s="1" t="n">
        <v>0</v>
      </c>
      <c r="IR179" s="1" t="n">
        <v>0</v>
      </c>
      <c r="IS179" s="1" t="n">
        <v>0</v>
      </c>
      <c r="IT179" s="1" t="n">
        <v>0</v>
      </c>
      <c r="IU179" s="1" t="n">
        <v>0</v>
      </c>
      <c r="IV179" s="1" t="n">
        <v>0</v>
      </c>
    </row>
    <row r="180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0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  <c r="GZ180" s="1" t="n">
        <v>0</v>
      </c>
      <c r="HA180" s="1" t="n">
        <v>0</v>
      </c>
      <c r="HB180" s="1" t="n">
        <v>0</v>
      </c>
      <c r="HC180" s="1" t="n">
        <v>0</v>
      </c>
      <c r="HD180" s="1" t="n">
        <v>0</v>
      </c>
      <c r="HE180" s="1" t="n">
        <v>0</v>
      </c>
      <c r="HF180" s="1" t="n">
        <v>0</v>
      </c>
      <c r="HG180" s="1" t="n">
        <v>0</v>
      </c>
      <c r="HH180" s="1" t="n">
        <v>0</v>
      </c>
      <c r="HI180" s="1" t="n">
        <v>0</v>
      </c>
      <c r="HJ180" s="1" t="n">
        <v>0</v>
      </c>
      <c r="HK180" s="1" t="n">
        <v>0</v>
      </c>
      <c r="HL180" s="1" t="n">
        <v>0</v>
      </c>
      <c r="HM180" s="1" t="n">
        <v>0</v>
      </c>
      <c r="HN180" s="1" t="n">
        <v>0</v>
      </c>
      <c r="HO180" s="1" t="n">
        <v>0</v>
      </c>
      <c r="HP180" s="1" t="n">
        <v>0</v>
      </c>
      <c r="HQ180" s="1" t="n">
        <v>0</v>
      </c>
      <c r="HR180" s="1" t="n">
        <v>0</v>
      </c>
      <c r="HS180" s="1" t="n">
        <v>0</v>
      </c>
      <c r="HT180" s="1" t="n">
        <v>0</v>
      </c>
      <c r="HU180" s="1" t="n">
        <v>0</v>
      </c>
      <c r="HV180" s="1" t="n">
        <v>0</v>
      </c>
      <c r="HW180" s="1" t="n">
        <v>0</v>
      </c>
      <c r="HX180" s="1" t="n">
        <v>0</v>
      </c>
      <c r="HY180" s="1" t="n">
        <v>0</v>
      </c>
      <c r="HZ180" s="1" t="n">
        <v>0</v>
      </c>
      <c r="IA180" s="1" t="n">
        <v>0</v>
      </c>
      <c r="IB180" s="1" t="n">
        <v>0</v>
      </c>
      <c r="IC180" s="1" t="n">
        <v>0</v>
      </c>
      <c r="ID180" s="1" t="n">
        <v>0</v>
      </c>
      <c r="IE180" s="1" t="n">
        <v>0</v>
      </c>
      <c r="IF180" s="1" t="n">
        <v>0</v>
      </c>
      <c r="IG180" s="1" t="n">
        <v>0</v>
      </c>
      <c r="IH180" s="1" t="n">
        <v>0</v>
      </c>
      <c r="II180" s="1" t="n">
        <v>0</v>
      </c>
      <c r="IJ180" s="1" t="n">
        <v>0</v>
      </c>
      <c r="IK180" s="1" t="n">
        <v>0</v>
      </c>
      <c r="IL180" s="1" t="n">
        <v>0</v>
      </c>
      <c r="IM180" s="1" t="n">
        <v>0</v>
      </c>
      <c r="IN180" s="1" t="n">
        <v>0</v>
      </c>
      <c r="IO180" s="1" t="n">
        <v>0</v>
      </c>
      <c r="IP180" s="1" t="n">
        <v>0</v>
      </c>
      <c r="IQ180" s="1" t="n">
        <v>0</v>
      </c>
      <c r="IR180" s="1" t="n">
        <v>0</v>
      </c>
      <c r="IS180" s="1" t="n">
        <v>0</v>
      </c>
      <c r="IT180" s="1" t="n">
        <v>0</v>
      </c>
      <c r="IU180" s="1" t="n">
        <v>0</v>
      </c>
      <c r="IV180" s="1" t="n">
        <v>0</v>
      </c>
    </row>
    <row r="181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0</v>
      </c>
      <c r="FY181" s="1" t="n">
        <v>0</v>
      </c>
      <c r="FZ181" s="1" t="n">
        <v>0</v>
      </c>
      <c r="GA181" s="1" t="n">
        <v>0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  <c r="GZ181" s="1" t="n">
        <v>0</v>
      </c>
      <c r="HA181" s="1" t="n">
        <v>0</v>
      </c>
      <c r="HB181" s="1" t="n">
        <v>0</v>
      </c>
      <c r="HC181" s="1" t="n">
        <v>0</v>
      </c>
      <c r="HD181" s="1" t="n">
        <v>0</v>
      </c>
      <c r="HE181" s="1" t="n">
        <v>0</v>
      </c>
      <c r="HF181" s="1" t="n">
        <v>0</v>
      </c>
      <c r="HG181" s="1" t="n">
        <v>0</v>
      </c>
      <c r="HH181" s="1" t="n">
        <v>0</v>
      </c>
      <c r="HI181" s="1" t="n">
        <v>0</v>
      </c>
      <c r="HJ181" s="1" t="n">
        <v>0</v>
      </c>
      <c r="HK181" s="1" t="n">
        <v>0</v>
      </c>
      <c r="HL181" s="1" t="n">
        <v>0</v>
      </c>
      <c r="HM181" s="1" t="n">
        <v>0</v>
      </c>
      <c r="HN181" s="1" t="n">
        <v>0</v>
      </c>
      <c r="HO181" s="1" t="n">
        <v>0</v>
      </c>
      <c r="HP181" s="1" t="n">
        <v>0</v>
      </c>
      <c r="HQ181" s="1" t="n">
        <v>0</v>
      </c>
      <c r="HR181" s="1" t="n">
        <v>0</v>
      </c>
      <c r="HS181" s="1" t="n">
        <v>0</v>
      </c>
      <c r="HT181" s="1" t="n">
        <v>0</v>
      </c>
      <c r="HU181" s="1" t="n">
        <v>0</v>
      </c>
      <c r="HV181" s="1" t="n">
        <v>0</v>
      </c>
      <c r="HW181" s="1" t="n">
        <v>0</v>
      </c>
      <c r="HX181" s="1" t="n">
        <v>0</v>
      </c>
      <c r="HY181" s="1" t="n">
        <v>0</v>
      </c>
      <c r="HZ181" s="1" t="n">
        <v>0</v>
      </c>
      <c r="IA181" s="1" t="n">
        <v>0</v>
      </c>
      <c r="IB181" s="1" t="n">
        <v>0</v>
      </c>
      <c r="IC181" s="1" t="n">
        <v>0</v>
      </c>
      <c r="ID181" s="1" t="n">
        <v>0</v>
      </c>
      <c r="IE181" s="1" t="n">
        <v>0</v>
      </c>
      <c r="IF181" s="1" t="n">
        <v>0</v>
      </c>
      <c r="IG181" s="1" t="n">
        <v>0</v>
      </c>
      <c r="IH181" s="1" t="n">
        <v>0</v>
      </c>
      <c r="II181" s="1" t="n">
        <v>0</v>
      </c>
      <c r="IJ181" s="1" t="n">
        <v>0</v>
      </c>
      <c r="IK181" s="1" t="n">
        <v>0</v>
      </c>
      <c r="IL181" s="1" t="n">
        <v>0</v>
      </c>
      <c r="IM181" s="1" t="n">
        <v>0</v>
      </c>
      <c r="IN181" s="1" t="n">
        <v>0</v>
      </c>
      <c r="IO181" s="1" t="n">
        <v>0</v>
      </c>
      <c r="IP181" s="1" t="n">
        <v>0</v>
      </c>
      <c r="IQ181" s="1" t="n">
        <v>0</v>
      </c>
      <c r="IR181" s="1" t="n">
        <v>0</v>
      </c>
      <c r="IS181" s="1" t="n">
        <v>0</v>
      </c>
      <c r="IT181" s="1" t="n">
        <v>0</v>
      </c>
      <c r="IU181" s="1" t="n">
        <v>0</v>
      </c>
      <c r="IV181" s="1" t="n">
        <v>0</v>
      </c>
    </row>
    <row r="182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  <c r="GZ182" s="1" t="n">
        <v>0</v>
      </c>
      <c r="HA182" s="1" t="n">
        <v>0</v>
      </c>
      <c r="HB182" s="1" t="n">
        <v>0</v>
      </c>
      <c r="HC182" s="1" t="n">
        <v>0</v>
      </c>
      <c r="HD182" s="1" t="n">
        <v>0</v>
      </c>
      <c r="HE182" s="1" t="n">
        <v>0</v>
      </c>
      <c r="HF182" s="1" t="n">
        <v>0</v>
      </c>
      <c r="HG182" s="1" t="n">
        <v>0</v>
      </c>
      <c r="HH182" s="1" t="n">
        <v>0</v>
      </c>
      <c r="HI182" s="1" t="n">
        <v>0</v>
      </c>
      <c r="HJ182" s="1" t="n">
        <v>0</v>
      </c>
      <c r="HK182" s="1" t="n">
        <v>0</v>
      </c>
      <c r="HL182" s="1" t="n">
        <v>0</v>
      </c>
      <c r="HM182" s="1" t="n">
        <v>0</v>
      </c>
      <c r="HN182" s="1" t="n">
        <v>0</v>
      </c>
      <c r="HO182" s="1" t="n">
        <v>0</v>
      </c>
      <c r="HP182" s="1" t="n">
        <v>0</v>
      </c>
      <c r="HQ182" s="1" t="n">
        <v>0</v>
      </c>
      <c r="HR182" s="1" t="n">
        <v>0</v>
      </c>
      <c r="HS182" s="1" t="n">
        <v>0</v>
      </c>
      <c r="HT182" s="1" t="n">
        <v>0</v>
      </c>
      <c r="HU182" s="1" t="n">
        <v>0</v>
      </c>
      <c r="HV182" s="1" t="n">
        <v>0</v>
      </c>
      <c r="HW182" s="1" t="n">
        <v>0</v>
      </c>
      <c r="HX182" s="1" t="n">
        <v>0</v>
      </c>
      <c r="HY182" s="1" t="n">
        <v>0</v>
      </c>
      <c r="HZ182" s="1" t="n">
        <v>0</v>
      </c>
      <c r="IA182" s="1" t="n">
        <v>0</v>
      </c>
      <c r="IB182" s="1" t="n">
        <v>0</v>
      </c>
      <c r="IC182" s="1" t="n">
        <v>0</v>
      </c>
      <c r="ID182" s="1" t="n">
        <v>0</v>
      </c>
      <c r="IE182" s="1" t="n">
        <v>0</v>
      </c>
      <c r="IF182" s="1" t="n">
        <v>0</v>
      </c>
      <c r="IG182" s="1" t="n">
        <v>0</v>
      </c>
      <c r="IH182" s="1" t="n">
        <v>0</v>
      </c>
      <c r="II182" s="1" t="n">
        <v>0</v>
      </c>
      <c r="IJ182" s="1" t="n">
        <v>0</v>
      </c>
      <c r="IK182" s="1" t="n">
        <v>0</v>
      </c>
      <c r="IL182" s="1" t="n">
        <v>0</v>
      </c>
      <c r="IM182" s="1" t="n">
        <v>0</v>
      </c>
      <c r="IN182" s="1" t="n">
        <v>0</v>
      </c>
      <c r="IO182" s="1" t="n">
        <v>0</v>
      </c>
      <c r="IP182" s="1" t="n">
        <v>0</v>
      </c>
      <c r="IQ182" s="1" t="n">
        <v>0</v>
      </c>
      <c r="IR182" s="1" t="n">
        <v>0</v>
      </c>
      <c r="IS182" s="1" t="n">
        <v>0</v>
      </c>
      <c r="IT182" s="1" t="n">
        <v>0</v>
      </c>
      <c r="IU182" s="1" t="n">
        <v>0</v>
      </c>
      <c r="IV182" s="1" t="n">
        <v>0</v>
      </c>
    </row>
    <row r="183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0</v>
      </c>
      <c r="FZ183" s="1" t="n">
        <v>0</v>
      </c>
      <c r="GA183" s="1" t="n">
        <v>0</v>
      </c>
      <c r="GB183" s="1" t="n">
        <v>0</v>
      </c>
      <c r="GC183" s="1" t="n">
        <v>0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  <c r="GZ183" s="1" t="n">
        <v>0</v>
      </c>
      <c r="HA183" s="1" t="n">
        <v>0</v>
      </c>
      <c r="HB183" s="1" t="n">
        <v>0</v>
      </c>
      <c r="HC183" s="1" t="n">
        <v>0</v>
      </c>
      <c r="HD183" s="1" t="n">
        <v>0</v>
      </c>
      <c r="HE183" s="1" t="n">
        <v>0</v>
      </c>
      <c r="HF183" s="1" t="n">
        <v>0</v>
      </c>
      <c r="HG183" s="1" t="n">
        <v>0</v>
      </c>
      <c r="HH183" s="1" t="n">
        <v>0</v>
      </c>
      <c r="HI183" s="1" t="n">
        <v>0</v>
      </c>
      <c r="HJ183" s="1" t="n">
        <v>0</v>
      </c>
      <c r="HK183" s="1" t="n">
        <v>0</v>
      </c>
      <c r="HL183" s="1" t="n">
        <v>0</v>
      </c>
      <c r="HM183" s="1" t="n">
        <v>0</v>
      </c>
      <c r="HN183" s="1" t="n">
        <v>0</v>
      </c>
      <c r="HO183" s="1" t="n">
        <v>0</v>
      </c>
      <c r="HP183" s="1" t="n">
        <v>0</v>
      </c>
      <c r="HQ183" s="1" t="n">
        <v>0</v>
      </c>
      <c r="HR183" s="1" t="n">
        <v>0</v>
      </c>
      <c r="HS183" s="1" t="n">
        <v>0</v>
      </c>
      <c r="HT183" s="1" t="n">
        <v>0</v>
      </c>
      <c r="HU183" s="1" t="n">
        <v>0</v>
      </c>
      <c r="HV183" s="1" t="n">
        <v>0</v>
      </c>
      <c r="HW183" s="1" t="n">
        <v>0</v>
      </c>
      <c r="HX183" s="1" t="n">
        <v>0</v>
      </c>
      <c r="HY183" s="1" t="n">
        <v>0</v>
      </c>
      <c r="HZ183" s="1" t="n">
        <v>0</v>
      </c>
      <c r="IA183" s="1" t="n">
        <v>0</v>
      </c>
      <c r="IB183" s="1" t="n">
        <v>0</v>
      </c>
      <c r="IC183" s="1" t="n">
        <v>0</v>
      </c>
      <c r="ID183" s="1" t="n">
        <v>0</v>
      </c>
      <c r="IE183" s="1" t="n">
        <v>0</v>
      </c>
      <c r="IF183" s="1" t="n">
        <v>0</v>
      </c>
      <c r="IG183" s="1" t="n">
        <v>0</v>
      </c>
      <c r="IH183" s="1" t="n">
        <v>0</v>
      </c>
      <c r="II183" s="1" t="n">
        <v>0</v>
      </c>
      <c r="IJ183" s="1" t="n">
        <v>0</v>
      </c>
      <c r="IK183" s="1" t="n">
        <v>0</v>
      </c>
      <c r="IL183" s="1" t="n">
        <v>0</v>
      </c>
      <c r="IM183" s="1" t="n">
        <v>0</v>
      </c>
      <c r="IN183" s="1" t="n">
        <v>0</v>
      </c>
      <c r="IO183" s="1" t="n">
        <v>0</v>
      </c>
      <c r="IP183" s="1" t="n">
        <v>0</v>
      </c>
      <c r="IQ183" s="1" t="n">
        <v>0</v>
      </c>
      <c r="IR183" s="1" t="n">
        <v>0</v>
      </c>
      <c r="IS183" s="1" t="n">
        <v>0</v>
      </c>
      <c r="IT183" s="1" t="n">
        <v>0</v>
      </c>
      <c r="IU183" s="1" t="n">
        <v>0</v>
      </c>
      <c r="IV183" s="1" t="n">
        <v>0</v>
      </c>
    </row>
    <row r="184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  <c r="GZ184" s="1" t="n">
        <v>0</v>
      </c>
      <c r="HA184" s="1" t="n">
        <v>0</v>
      </c>
      <c r="HB184" s="1" t="n">
        <v>0</v>
      </c>
      <c r="HC184" s="1" t="n">
        <v>0</v>
      </c>
      <c r="HD184" s="1" t="n">
        <v>0</v>
      </c>
      <c r="HE184" s="1" t="n">
        <v>0</v>
      </c>
      <c r="HF184" s="1" t="n">
        <v>0</v>
      </c>
      <c r="HG184" s="1" t="n">
        <v>0</v>
      </c>
      <c r="HH184" s="1" t="n">
        <v>0</v>
      </c>
      <c r="HI184" s="1" t="n">
        <v>0</v>
      </c>
      <c r="HJ184" s="1" t="n">
        <v>0</v>
      </c>
      <c r="HK184" s="1" t="n">
        <v>0</v>
      </c>
      <c r="HL184" s="1" t="n">
        <v>0</v>
      </c>
      <c r="HM184" s="1" t="n">
        <v>0</v>
      </c>
      <c r="HN184" s="1" t="n">
        <v>0</v>
      </c>
      <c r="HO184" s="1" t="n">
        <v>0</v>
      </c>
      <c r="HP184" s="1" t="n">
        <v>0</v>
      </c>
      <c r="HQ184" s="1" t="n">
        <v>0</v>
      </c>
      <c r="HR184" s="1" t="n">
        <v>0</v>
      </c>
      <c r="HS184" s="1" t="n">
        <v>0</v>
      </c>
      <c r="HT184" s="1" t="n">
        <v>0</v>
      </c>
      <c r="HU184" s="1" t="n">
        <v>0</v>
      </c>
      <c r="HV184" s="1" t="n">
        <v>0</v>
      </c>
      <c r="HW184" s="1" t="n">
        <v>0</v>
      </c>
      <c r="HX184" s="1" t="n">
        <v>0</v>
      </c>
      <c r="HY184" s="1" t="n">
        <v>0</v>
      </c>
      <c r="HZ184" s="1" t="n">
        <v>0</v>
      </c>
      <c r="IA184" s="1" t="n">
        <v>0</v>
      </c>
      <c r="IB184" s="1" t="n">
        <v>0</v>
      </c>
      <c r="IC184" s="1" t="n">
        <v>0</v>
      </c>
      <c r="ID184" s="1" t="n">
        <v>0</v>
      </c>
      <c r="IE184" s="1" t="n">
        <v>0</v>
      </c>
      <c r="IF184" s="1" t="n">
        <v>0</v>
      </c>
      <c r="IG184" s="1" t="n">
        <v>0</v>
      </c>
      <c r="IH184" s="1" t="n">
        <v>0</v>
      </c>
      <c r="II184" s="1" t="n">
        <v>0</v>
      </c>
      <c r="IJ184" s="1" t="n">
        <v>0</v>
      </c>
      <c r="IK184" s="1" t="n">
        <v>0</v>
      </c>
      <c r="IL184" s="1" t="n">
        <v>0</v>
      </c>
      <c r="IM184" s="1" t="n">
        <v>0</v>
      </c>
      <c r="IN184" s="1" t="n">
        <v>0</v>
      </c>
      <c r="IO184" s="1" t="n">
        <v>0</v>
      </c>
      <c r="IP184" s="1" t="n">
        <v>0</v>
      </c>
      <c r="IQ184" s="1" t="n">
        <v>0</v>
      </c>
      <c r="IR184" s="1" t="n">
        <v>0</v>
      </c>
      <c r="IS184" s="1" t="n">
        <v>0</v>
      </c>
      <c r="IT184" s="1" t="n">
        <v>0</v>
      </c>
      <c r="IU184" s="1" t="n">
        <v>0</v>
      </c>
      <c r="IV184" s="1" t="n">
        <v>0</v>
      </c>
    </row>
    <row r="185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0</v>
      </c>
      <c r="GB185" s="1" t="n">
        <v>0</v>
      </c>
      <c r="GC185" s="1" t="n">
        <v>0</v>
      </c>
      <c r="GD185" s="1" t="n">
        <v>0</v>
      </c>
      <c r="GE185" s="1" t="n">
        <v>0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  <c r="GZ185" s="1" t="n">
        <v>0</v>
      </c>
      <c r="HA185" s="1" t="n">
        <v>0</v>
      </c>
      <c r="HB185" s="1" t="n">
        <v>0</v>
      </c>
      <c r="HC185" s="1" t="n">
        <v>0</v>
      </c>
      <c r="HD185" s="1" t="n">
        <v>0</v>
      </c>
      <c r="HE185" s="1" t="n">
        <v>0</v>
      </c>
      <c r="HF185" s="1" t="n">
        <v>0</v>
      </c>
      <c r="HG185" s="1" t="n">
        <v>0</v>
      </c>
      <c r="HH185" s="1" t="n">
        <v>0</v>
      </c>
      <c r="HI185" s="1" t="n">
        <v>0</v>
      </c>
      <c r="HJ185" s="1" t="n">
        <v>0</v>
      </c>
      <c r="HK185" s="1" t="n">
        <v>0</v>
      </c>
      <c r="HL185" s="1" t="n">
        <v>0</v>
      </c>
      <c r="HM185" s="1" t="n">
        <v>0</v>
      </c>
      <c r="HN185" s="1" t="n">
        <v>0</v>
      </c>
      <c r="HO185" s="1" t="n">
        <v>0</v>
      </c>
      <c r="HP185" s="1" t="n">
        <v>0</v>
      </c>
      <c r="HQ185" s="1" t="n">
        <v>0</v>
      </c>
      <c r="HR185" s="1" t="n">
        <v>0</v>
      </c>
      <c r="HS185" s="1" t="n">
        <v>0</v>
      </c>
      <c r="HT185" s="1" t="n">
        <v>0</v>
      </c>
      <c r="HU185" s="1" t="n">
        <v>0</v>
      </c>
      <c r="HV185" s="1" t="n">
        <v>0</v>
      </c>
      <c r="HW185" s="1" t="n">
        <v>0</v>
      </c>
      <c r="HX185" s="1" t="n">
        <v>0</v>
      </c>
      <c r="HY185" s="1" t="n">
        <v>0</v>
      </c>
      <c r="HZ185" s="1" t="n">
        <v>0</v>
      </c>
      <c r="IA185" s="1" t="n">
        <v>0</v>
      </c>
      <c r="IB185" s="1" t="n">
        <v>0</v>
      </c>
      <c r="IC185" s="1" t="n">
        <v>0</v>
      </c>
      <c r="ID185" s="1" t="n">
        <v>0</v>
      </c>
      <c r="IE185" s="1" t="n">
        <v>0</v>
      </c>
      <c r="IF185" s="1" t="n">
        <v>0</v>
      </c>
      <c r="IG185" s="1" t="n">
        <v>0</v>
      </c>
      <c r="IH185" s="1" t="n">
        <v>0</v>
      </c>
      <c r="II185" s="1" t="n">
        <v>0</v>
      </c>
      <c r="IJ185" s="1" t="n">
        <v>0</v>
      </c>
      <c r="IK185" s="1" t="n">
        <v>0</v>
      </c>
      <c r="IL185" s="1" t="n">
        <v>0</v>
      </c>
      <c r="IM185" s="1" t="n">
        <v>0</v>
      </c>
      <c r="IN185" s="1" t="n">
        <v>0</v>
      </c>
      <c r="IO185" s="1" t="n">
        <v>0</v>
      </c>
      <c r="IP185" s="1" t="n">
        <v>0</v>
      </c>
      <c r="IQ185" s="1" t="n">
        <v>0</v>
      </c>
      <c r="IR185" s="1" t="n">
        <v>0</v>
      </c>
      <c r="IS185" s="1" t="n">
        <v>0</v>
      </c>
      <c r="IT185" s="1" t="n">
        <v>0</v>
      </c>
      <c r="IU185" s="1" t="n">
        <v>0</v>
      </c>
      <c r="IV185" s="1" t="n">
        <v>0</v>
      </c>
    </row>
    <row r="186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  <c r="GZ186" s="1" t="n">
        <v>0</v>
      </c>
      <c r="HA186" s="1" t="n">
        <v>0</v>
      </c>
      <c r="HB186" s="1" t="n">
        <v>0</v>
      </c>
      <c r="HC186" s="1" t="n">
        <v>0</v>
      </c>
      <c r="HD186" s="1" t="n">
        <v>0</v>
      </c>
      <c r="HE186" s="1" t="n">
        <v>0</v>
      </c>
      <c r="HF186" s="1" t="n">
        <v>0</v>
      </c>
      <c r="HG186" s="1" t="n">
        <v>0</v>
      </c>
      <c r="HH186" s="1" t="n">
        <v>0</v>
      </c>
      <c r="HI186" s="1" t="n">
        <v>0</v>
      </c>
      <c r="HJ186" s="1" t="n">
        <v>0</v>
      </c>
      <c r="HK186" s="1" t="n">
        <v>0</v>
      </c>
      <c r="HL186" s="1" t="n">
        <v>0</v>
      </c>
      <c r="HM186" s="1" t="n">
        <v>0</v>
      </c>
      <c r="HN186" s="1" t="n">
        <v>0</v>
      </c>
      <c r="HO186" s="1" t="n">
        <v>0</v>
      </c>
      <c r="HP186" s="1" t="n">
        <v>0</v>
      </c>
      <c r="HQ186" s="1" t="n">
        <v>0</v>
      </c>
      <c r="HR186" s="1" t="n">
        <v>0</v>
      </c>
      <c r="HS186" s="1" t="n">
        <v>0</v>
      </c>
      <c r="HT186" s="1" t="n">
        <v>0</v>
      </c>
      <c r="HU186" s="1" t="n">
        <v>0</v>
      </c>
      <c r="HV186" s="1" t="n">
        <v>0</v>
      </c>
      <c r="HW186" s="1" t="n">
        <v>0</v>
      </c>
      <c r="HX186" s="1" t="n">
        <v>0</v>
      </c>
      <c r="HY186" s="1" t="n">
        <v>0</v>
      </c>
      <c r="HZ186" s="1" t="n">
        <v>0</v>
      </c>
      <c r="IA186" s="1" t="n">
        <v>0</v>
      </c>
      <c r="IB186" s="1" t="n">
        <v>0</v>
      </c>
      <c r="IC186" s="1" t="n">
        <v>0</v>
      </c>
      <c r="ID186" s="1" t="n">
        <v>0</v>
      </c>
      <c r="IE186" s="1" t="n">
        <v>0</v>
      </c>
      <c r="IF186" s="1" t="n">
        <v>0</v>
      </c>
      <c r="IG186" s="1" t="n">
        <v>0</v>
      </c>
      <c r="IH186" s="1" t="n">
        <v>0</v>
      </c>
      <c r="II186" s="1" t="n">
        <v>0</v>
      </c>
      <c r="IJ186" s="1" t="n">
        <v>0</v>
      </c>
      <c r="IK186" s="1" t="n">
        <v>0</v>
      </c>
      <c r="IL186" s="1" t="n">
        <v>0</v>
      </c>
      <c r="IM186" s="1" t="n">
        <v>0</v>
      </c>
      <c r="IN186" s="1" t="n">
        <v>0</v>
      </c>
      <c r="IO186" s="1" t="n">
        <v>0</v>
      </c>
      <c r="IP186" s="1" t="n">
        <v>0</v>
      </c>
      <c r="IQ186" s="1" t="n">
        <v>0</v>
      </c>
      <c r="IR186" s="1" t="n">
        <v>0</v>
      </c>
      <c r="IS186" s="1" t="n">
        <v>0</v>
      </c>
      <c r="IT186" s="1" t="n">
        <v>0</v>
      </c>
      <c r="IU186" s="1" t="n">
        <v>0</v>
      </c>
      <c r="IV186" s="1" t="n">
        <v>0</v>
      </c>
    </row>
    <row r="187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0</v>
      </c>
      <c r="GD187" s="1" t="n">
        <v>0</v>
      </c>
      <c r="GE187" s="1" t="n">
        <v>0</v>
      </c>
      <c r="GF187" s="1" t="n">
        <v>0</v>
      </c>
      <c r="GG187" s="1" t="n">
        <v>0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  <c r="GZ187" s="1" t="n">
        <v>0</v>
      </c>
      <c r="HA187" s="1" t="n">
        <v>0</v>
      </c>
      <c r="HB187" s="1" t="n">
        <v>0</v>
      </c>
      <c r="HC187" s="1" t="n">
        <v>0</v>
      </c>
      <c r="HD187" s="1" t="n">
        <v>0</v>
      </c>
      <c r="HE187" s="1" t="n">
        <v>0</v>
      </c>
      <c r="HF187" s="1" t="n">
        <v>0</v>
      </c>
      <c r="HG187" s="1" t="n">
        <v>0</v>
      </c>
      <c r="HH187" s="1" t="n">
        <v>0</v>
      </c>
      <c r="HI187" s="1" t="n">
        <v>0</v>
      </c>
      <c r="HJ187" s="1" t="n">
        <v>0</v>
      </c>
      <c r="HK187" s="1" t="n">
        <v>0</v>
      </c>
      <c r="HL187" s="1" t="n">
        <v>0</v>
      </c>
      <c r="HM187" s="1" t="n">
        <v>0</v>
      </c>
      <c r="HN187" s="1" t="n">
        <v>0</v>
      </c>
      <c r="HO187" s="1" t="n">
        <v>0</v>
      </c>
      <c r="HP187" s="1" t="n">
        <v>0</v>
      </c>
      <c r="HQ187" s="1" t="n">
        <v>0</v>
      </c>
      <c r="HR187" s="1" t="n">
        <v>0</v>
      </c>
      <c r="HS187" s="1" t="n">
        <v>0</v>
      </c>
      <c r="HT187" s="1" t="n">
        <v>0</v>
      </c>
      <c r="HU187" s="1" t="n">
        <v>0</v>
      </c>
      <c r="HV187" s="1" t="n">
        <v>0</v>
      </c>
      <c r="HW187" s="1" t="n">
        <v>0</v>
      </c>
      <c r="HX187" s="1" t="n">
        <v>0</v>
      </c>
      <c r="HY187" s="1" t="n">
        <v>0</v>
      </c>
      <c r="HZ187" s="1" t="n">
        <v>0</v>
      </c>
      <c r="IA187" s="1" t="n">
        <v>0</v>
      </c>
      <c r="IB187" s="1" t="n">
        <v>0</v>
      </c>
      <c r="IC187" s="1" t="n">
        <v>0</v>
      </c>
      <c r="ID187" s="1" t="n">
        <v>0</v>
      </c>
      <c r="IE187" s="1" t="n">
        <v>0</v>
      </c>
      <c r="IF187" s="1" t="n">
        <v>0</v>
      </c>
      <c r="IG187" s="1" t="n">
        <v>0</v>
      </c>
      <c r="IH187" s="1" t="n">
        <v>0</v>
      </c>
      <c r="II187" s="1" t="n">
        <v>0</v>
      </c>
      <c r="IJ187" s="1" t="n">
        <v>0</v>
      </c>
      <c r="IK187" s="1" t="n">
        <v>0</v>
      </c>
      <c r="IL187" s="1" t="n">
        <v>0</v>
      </c>
      <c r="IM187" s="1" t="n">
        <v>0</v>
      </c>
      <c r="IN187" s="1" t="n">
        <v>0</v>
      </c>
      <c r="IO187" s="1" t="n">
        <v>0</v>
      </c>
      <c r="IP187" s="1" t="n">
        <v>0</v>
      </c>
      <c r="IQ187" s="1" t="n">
        <v>0</v>
      </c>
      <c r="IR187" s="1" t="n">
        <v>0</v>
      </c>
      <c r="IS187" s="1" t="n">
        <v>0</v>
      </c>
      <c r="IT187" s="1" t="n">
        <v>0</v>
      </c>
      <c r="IU187" s="1" t="n">
        <v>0</v>
      </c>
      <c r="IV187" s="1" t="n">
        <v>0</v>
      </c>
    </row>
    <row r="188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  <c r="GZ188" s="1" t="n">
        <v>0</v>
      </c>
      <c r="HA188" s="1" t="n">
        <v>0</v>
      </c>
      <c r="HB188" s="1" t="n">
        <v>0</v>
      </c>
      <c r="HC188" s="1" t="n">
        <v>0</v>
      </c>
      <c r="HD188" s="1" t="n">
        <v>0</v>
      </c>
      <c r="HE188" s="1" t="n">
        <v>0</v>
      </c>
      <c r="HF188" s="1" t="n">
        <v>0</v>
      </c>
      <c r="HG188" s="1" t="n">
        <v>0</v>
      </c>
      <c r="HH188" s="1" t="n">
        <v>0</v>
      </c>
      <c r="HI188" s="1" t="n">
        <v>0</v>
      </c>
      <c r="HJ188" s="1" t="n">
        <v>0</v>
      </c>
      <c r="HK188" s="1" t="n">
        <v>0</v>
      </c>
      <c r="HL188" s="1" t="n">
        <v>0</v>
      </c>
      <c r="HM188" s="1" t="n">
        <v>0</v>
      </c>
      <c r="HN188" s="1" t="n">
        <v>0</v>
      </c>
      <c r="HO188" s="1" t="n">
        <v>0</v>
      </c>
      <c r="HP188" s="1" t="n">
        <v>0</v>
      </c>
      <c r="HQ188" s="1" t="n">
        <v>0</v>
      </c>
      <c r="HR188" s="1" t="n">
        <v>0</v>
      </c>
      <c r="HS188" s="1" t="n">
        <v>0</v>
      </c>
      <c r="HT188" s="1" t="n">
        <v>0</v>
      </c>
      <c r="HU188" s="1" t="n">
        <v>0</v>
      </c>
      <c r="HV188" s="1" t="n">
        <v>0</v>
      </c>
      <c r="HW188" s="1" t="n">
        <v>0</v>
      </c>
      <c r="HX188" s="1" t="n">
        <v>0</v>
      </c>
      <c r="HY188" s="1" t="n">
        <v>0</v>
      </c>
      <c r="HZ188" s="1" t="n">
        <v>0</v>
      </c>
      <c r="IA188" s="1" t="n">
        <v>0</v>
      </c>
      <c r="IB188" s="1" t="n">
        <v>0</v>
      </c>
      <c r="IC188" s="1" t="n">
        <v>0</v>
      </c>
      <c r="ID188" s="1" t="n">
        <v>0</v>
      </c>
      <c r="IE188" s="1" t="n">
        <v>0</v>
      </c>
      <c r="IF188" s="1" t="n">
        <v>0</v>
      </c>
      <c r="IG188" s="1" t="n">
        <v>0</v>
      </c>
      <c r="IH188" s="1" t="n">
        <v>0</v>
      </c>
      <c r="II188" s="1" t="n">
        <v>0</v>
      </c>
      <c r="IJ188" s="1" t="n">
        <v>0</v>
      </c>
      <c r="IK188" s="1" t="n">
        <v>0</v>
      </c>
      <c r="IL188" s="1" t="n">
        <v>0</v>
      </c>
      <c r="IM188" s="1" t="n">
        <v>0</v>
      </c>
      <c r="IN188" s="1" t="n">
        <v>0</v>
      </c>
      <c r="IO188" s="1" t="n">
        <v>0</v>
      </c>
      <c r="IP188" s="1" t="n">
        <v>0</v>
      </c>
      <c r="IQ188" s="1" t="n">
        <v>0</v>
      </c>
      <c r="IR188" s="1" t="n">
        <v>0</v>
      </c>
      <c r="IS188" s="1" t="n">
        <v>0</v>
      </c>
      <c r="IT188" s="1" t="n">
        <v>0</v>
      </c>
      <c r="IU188" s="1" t="n">
        <v>0</v>
      </c>
      <c r="IV188" s="1" t="n">
        <v>0</v>
      </c>
    </row>
    <row r="189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0</v>
      </c>
      <c r="GF189" s="1" t="n">
        <v>0</v>
      </c>
      <c r="GG189" s="1" t="n">
        <v>0</v>
      </c>
      <c r="GH189" s="1" t="n">
        <v>0</v>
      </c>
      <c r="GI189" s="1" t="n">
        <v>0</v>
      </c>
      <c r="GJ189" s="1" t="n">
        <v>0</v>
      </c>
      <c r="GK189" s="1" t="n">
        <v>0</v>
      </c>
      <c r="GL189" s="1" t="n">
        <v>0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  <c r="GZ189" s="1" t="n">
        <v>0</v>
      </c>
      <c r="HA189" s="1" t="n">
        <v>0</v>
      </c>
      <c r="HB189" s="1" t="n">
        <v>0</v>
      </c>
      <c r="HC189" s="1" t="n">
        <v>0</v>
      </c>
      <c r="HD189" s="1" t="n">
        <v>0</v>
      </c>
      <c r="HE189" s="1" t="n">
        <v>0</v>
      </c>
      <c r="HF189" s="1" t="n">
        <v>0</v>
      </c>
      <c r="HG189" s="1" t="n">
        <v>0</v>
      </c>
      <c r="HH189" s="1" t="n">
        <v>0</v>
      </c>
      <c r="HI189" s="1" t="n">
        <v>0</v>
      </c>
      <c r="HJ189" s="1" t="n">
        <v>0</v>
      </c>
      <c r="HK189" s="1" t="n">
        <v>0</v>
      </c>
      <c r="HL189" s="1" t="n">
        <v>0</v>
      </c>
      <c r="HM189" s="1" t="n">
        <v>0</v>
      </c>
      <c r="HN189" s="1" t="n">
        <v>0</v>
      </c>
      <c r="HO189" s="1" t="n">
        <v>0</v>
      </c>
      <c r="HP189" s="1" t="n">
        <v>0</v>
      </c>
      <c r="HQ189" s="1" t="n">
        <v>0</v>
      </c>
      <c r="HR189" s="1" t="n">
        <v>0</v>
      </c>
      <c r="HS189" s="1" t="n">
        <v>0</v>
      </c>
      <c r="HT189" s="1" t="n">
        <v>0</v>
      </c>
      <c r="HU189" s="1" t="n">
        <v>0</v>
      </c>
      <c r="HV189" s="1" t="n">
        <v>0</v>
      </c>
      <c r="HW189" s="1" t="n">
        <v>0</v>
      </c>
      <c r="HX189" s="1" t="n">
        <v>0</v>
      </c>
      <c r="HY189" s="1" t="n">
        <v>0</v>
      </c>
      <c r="HZ189" s="1" t="n">
        <v>0</v>
      </c>
      <c r="IA189" s="1" t="n">
        <v>0</v>
      </c>
      <c r="IB189" s="1" t="n">
        <v>0</v>
      </c>
      <c r="IC189" s="1" t="n">
        <v>0</v>
      </c>
      <c r="ID189" s="1" t="n">
        <v>0</v>
      </c>
      <c r="IE189" s="1" t="n">
        <v>0</v>
      </c>
      <c r="IF189" s="1" t="n">
        <v>0</v>
      </c>
      <c r="IG189" s="1" t="n">
        <v>0</v>
      </c>
      <c r="IH189" s="1" t="n">
        <v>0</v>
      </c>
      <c r="II189" s="1" t="n">
        <v>0</v>
      </c>
      <c r="IJ189" s="1" t="n">
        <v>0</v>
      </c>
      <c r="IK189" s="1" t="n">
        <v>0</v>
      </c>
      <c r="IL189" s="1" t="n">
        <v>0</v>
      </c>
      <c r="IM189" s="1" t="n">
        <v>0</v>
      </c>
      <c r="IN189" s="1" t="n">
        <v>0</v>
      </c>
      <c r="IO189" s="1" t="n">
        <v>0</v>
      </c>
      <c r="IP189" s="1" t="n">
        <v>0</v>
      </c>
      <c r="IQ189" s="1" t="n">
        <v>0</v>
      </c>
      <c r="IR189" s="1" t="n">
        <v>0</v>
      </c>
      <c r="IS189" s="1" t="n">
        <v>0</v>
      </c>
      <c r="IT189" s="1" t="n">
        <v>0</v>
      </c>
      <c r="IU189" s="1" t="n">
        <v>0</v>
      </c>
      <c r="IV189" s="1" t="n">
        <v>0</v>
      </c>
    </row>
    <row r="190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  <c r="GZ190" s="1" t="n">
        <v>0</v>
      </c>
      <c r="HA190" s="1" t="n">
        <v>0</v>
      </c>
      <c r="HB190" s="1" t="n">
        <v>0</v>
      </c>
      <c r="HC190" s="1" t="n">
        <v>0</v>
      </c>
      <c r="HD190" s="1" t="n">
        <v>0</v>
      </c>
      <c r="HE190" s="1" t="n">
        <v>0</v>
      </c>
      <c r="HF190" s="1" t="n">
        <v>0</v>
      </c>
      <c r="HG190" s="1" t="n">
        <v>0</v>
      </c>
      <c r="HH190" s="1" t="n">
        <v>0</v>
      </c>
      <c r="HI190" s="1" t="n">
        <v>0</v>
      </c>
      <c r="HJ190" s="1" t="n">
        <v>0</v>
      </c>
      <c r="HK190" s="1" t="n">
        <v>0</v>
      </c>
      <c r="HL190" s="1" t="n">
        <v>0</v>
      </c>
      <c r="HM190" s="1" t="n">
        <v>0</v>
      </c>
      <c r="HN190" s="1" t="n">
        <v>0</v>
      </c>
      <c r="HO190" s="1" t="n">
        <v>0</v>
      </c>
      <c r="HP190" s="1" t="n">
        <v>0</v>
      </c>
      <c r="HQ190" s="1" t="n">
        <v>0</v>
      </c>
      <c r="HR190" s="1" t="n">
        <v>0</v>
      </c>
      <c r="HS190" s="1" t="n">
        <v>0</v>
      </c>
      <c r="HT190" s="1" t="n">
        <v>0</v>
      </c>
      <c r="HU190" s="1" t="n">
        <v>0</v>
      </c>
      <c r="HV190" s="1" t="n">
        <v>0</v>
      </c>
      <c r="HW190" s="1" t="n">
        <v>0</v>
      </c>
      <c r="HX190" s="1" t="n">
        <v>0</v>
      </c>
      <c r="HY190" s="1" t="n">
        <v>0</v>
      </c>
      <c r="HZ190" s="1" t="n">
        <v>0</v>
      </c>
      <c r="IA190" s="1" t="n">
        <v>0</v>
      </c>
      <c r="IB190" s="1" t="n">
        <v>0</v>
      </c>
      <c r="IC190" s="1" t="n">
        <v>0</v>
      </c>
      <c r="ID190" s="1" t="n">
        <v>0</v>
      </c>
      <c r="IE190" s="1" t="n">
        <v>0</v>
      </c>
      <c r="IF190" s="1" t="n">
        <v>0</v>
      </c>
      <c r="IG190" s="1" t="n">
        <v>0</v>
      </c>
      <c r="IH190" s="1" t="n">
        <v>0</v>
      </c>
      <c r="II190" s="1" t="n">
        <v>0</v>
      </c>
      <c r="IJ190" s="1" t="n">
        <v>0</v>
      </c>
      <c r="IK190" s="1" t="n">
        <v>0</v>
      </c>
      <c r="IL190" s="1" t="n">
        <v>0</v>
      </c>
      <c r="IM190" s="1" t="n">
        <v>0</v>
      </c>
      <c r="IN190" s="1" t="n">
        <v>0</v>
      </c>
      <c r="IO190" s="1" t="n">
        <v>0</v>
      </c>
      <c r="IP190" s="1" t="n">
        <v>0</v>
      </c>
      <c r="IQ190" s="1" t="n">
        <v>0</v>
      </c>
      <c r="IR190" s="1" t="n">
        <v>0</v>
      </c>
      <c r="IS190" s="1" t="n">
        <v>0</v>
      </c>
      <c r="IT190" s="1" t="n">
        <v>0</v>
      </c>
      <c r="IU190" s="1" t="n">
        <v>0</v>
      </c>
      <c r="IV190" s="1" t="n">
        <v>0</v>
      </c>
    </row>
    <row r="191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0</v>
      </c>
      <c r="GH191" s="1" t="n">
        <v>0</v>
      </c>
      <c r="GI191" s="1" t="n">
        <v>0</v>
      </c>
      <c r="GJ191" s="1" t="n">
        <v>0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  <c r="GZ191" s="1" t="n">
        <v>0</v>
      </c>
      <c r="HA191" s="1" t="n">
        <v>0</v>
      </c>
      <c r="HB191" s="1" t="n">
        <v>0</v>
      </c>
      <c r="HC191" s="1" t="n">
        <v>0</v>
      </c>
      <c r="HD191" s="1" t="n">
        <v>0</v>
      </c>
      <c r="HE191" s="1" t="n">
        <v>0</v>
      </c>
      <c r="HF191" s="1" t="n">
        <v>0</v>
      </c>
      <c r="HG191" s="1" t="n">
        <v>0</v>
      </c>
      <c r="HH191" s="1" t="n">
        <v>0</v>
      </c>
      <c r="HI191" s="1" t="n">
        <v>0</v>
      </c>
      <c r="HJ191" s="1" t="n">
        <v>0</v>
      </c>
      <c r="HK191" s="1" t="n">
        <v>0</v>
      </c>
      <c r="HL191" s="1" t="n">
        <v>0</v>
      </c>
      <c r="HM191" s="1" t="n">
        <v>0</v>
      </c>
      <c r="HN191" s="1" t="n">
        <v>0</v>
      </c>
      <c r="HO191" s="1" t="n">
        <v>0</v>
      </c>
      <c r="HP191" s="1" t="n">
        <v>0</v>
      </c>
      <c r="HQ191" s="1" t="n">
        <v>0</v>
      </c>
      <c r="HR191" s="1" t="n">
        <v>0</v>
      </c>
      <c r="HS191" s="1" t="n">
        <v>0</v>
      </c>
      <c r="HT191" s="1" t="n">
        <v>0</v>
      </c>
      <c r="HU191" s="1" t="n">
        <v>0</v>
      </c>
      <c r="HV191" s="1" t="n">
        <v>0</v>
      </c>
      <c r="HW191" s="1" t="n">
        <v>0</v>
      </c>
      <c r="HX191" s="1" t="n">
        <v>0</v>
      </c>
      <c r="HY191" s="1" t="n">
        <v>0</v>
      </c>
      <c r="HZ191" s="1" t="n">
        <v>0</v>
      </c>
      <c r="IA191" s="1" t="n">
        <v>0</v>
      </c>
      <c r="IB191" s="1" t="n">
        <v>0</v>
      </c>
      <c r="IC191" s="1" t="n">
        <v>0</v>
      </c>
      <c r="ID191" s="1" t="n">
        <v>0</v>
      </c>
      <c r="IE191" s="1" t="n">
        <v>0</v>
      </c>
      <c r="IF191" s="1" t="n">
        <v>0</v>
      </c>
      <c r="IG191" s="1" t="n">
        <v>0</v>
      </c>
      <c r="IH191" s="1" t="n">
        <v>0</v>
      </c>
      <c r="II191" s="1" t="n">
        <v>0</v>
      </c>
      <c r="IJ191" s="1" t="n">
        <v>0</v>
      </c>
      <c r="IK191" s="1" t="n">
        <v>0</v>
      </c>
      <c r="IL191" s="1" t="n">
        <v>0</v>
      </c>
      <c r="IM191" s="1" t="n">
        <v>0</v>
      </c>
      <c r="IN191" s="1" t="n">
        <v>0</v>
      </c>
      <c r="IO191" s="1" t="n">
        <v>0</v>
      </c>
      <c r="IP191" s="1" t="n">
        <v>0</v>
      </c>
      <c r="IQ191" s="1" t="n">
        <v>0</v>
      </c>
      <c r="IR191" s="1" t="n">
        <v>0</v>
      </c>
      <c r="IS191" s="1" t="n">
        <v>0</v>
      </c>
      <c r="IT191" s="1" t="n">
        <v>0</v>
      </c>
      <c r="IU191" s="1" t="n">
        <v>0</v>
      </c>
      <c r="IV191" s="1" t="n">
        <v>0</v>
      </c>
    </row>
    <row r="192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  <c r="GZ192" s="1" t="n">
        <v>0</v>
      </c>
      <c r="HA192" s="1" t="n">
        <v>0</v>
      </c>
      <c r="HB192" s="1" t="n">
        <v>0</v>
      </c>
      <c r="HC192" s="1" t="n">
        <v>0</v>
      </c>
      <c r="HD192" s="1" t="n">
        <v>0</v>
      </c>
      <c r="HE192" s="1" t="n">
        <v>0</v>
      </c>
      <c r="HF192" s="1" t="n">
        <v>0</v>
      </c>
      <c r="HG192" s="1" t="n">
        <v>0</v>
      </c>
      <c r="HH192" s="1" t="n">
        <v>0</v>
      </c>
      <c r="HI192" s="1" t="n">
        <v>0</v>
      </c>
      <c r="HJ192" s="1" t="n">
        <v>0</v>
      </c>
      <c r="HK192" s="1" t="n">
        <v>0</v>
      </c>
      <c r="HL192" s="1" t="n">
        <v>0</v>
      </c>
      <c r="HM192" s="1" t="n">
        <v>0</v>
      </c>
      <c r="HN192" s="1" t="n">
        <v>0</v>
      </c>
      <c r="HO192" s="1" t="n">
        <v>0</v>
      </c>
      <c r="HP192" s="1" t="n">
        <v>0</v>
      </c>
      <c r="HQ192" s="1" t="n">
        <v>0</v>
      </c>
      <c r="HR192" s="1" t="n">
        <v>0</v>
      </c>
      <c r="HS192" s="1" t="n">
        <v>0</v>
      </c>
      <c r="HT192" s="1" t="n">
        <v>0</v>
      </c>
      <c r="HU192" s="1" t="n">
        <v>0</v>
      </c>
      <c r="HV192" s="1" t="n">
        <v>0</v>
      </c>
      <c r="HW192" s="1" t="n">
        <v>0</v>
      </c>
      <c r="HX192" s="1" t="n">
        <v>0</v>
      </c>
      <c r="HY192" s="1" t="n">
        <v>0</v>
      </c>
      <c r="HZ192" s="1" t="n">
        <v>0</v>
      </c>
      <c r="IA192" s="1" t="n">
        <v>0</v>
      </c>
      <c r="IB192" s="1" t="n">
        <v>0</v>
      </c>
      <c r="IC192" s="1" t="n">
        <v>0</v>
      </c>
      <c r="ID192" s="1" t="n">
        <v>0</v>
      </c>
      <c r="IE192" s="1" t="n">
        <v>0</v>
      </c>
      <c r="IF192" s="1" t="n">
        <v>0</v>
      </c>
      <c r="IG192" s="1" t="n">
        <v>0</v>
      </c>
      <c r="IH192" s="1" t="n">
        <v>0</v>
      </c>
      <c r="II192" s="1" t="n">
        <v>0</v>
      </c>
      <c r="IJ192" s="1" t="n">
        <v>0</v>
      </c>
      <c r="IK192" s="1" t="n">
        <v>0</v>
      </c>
      <c r="IL192" s="1" t="n">
        <v>0</v>
      </c>
      <c r="IM192" s="1" t="n">
        <v>0</v>
      </c>
      <c r="IN192" s="1" t="n">
        <v>0</v>
      </c>
      <c r="IO192" s="1" t="n">
        <v>0</v>
      </c>
      <c r="IP192" s="1" t="n">
        <v>0</v>
      </c>
      <c r="IQ192" s="1" t="n">
        <v>0</v>
      </c>
      <c r="IR192" s="1" t="n">
        <v>0</v>
      </c>
      <c r="IS192" s="1" t="n">
        <v>0</v>
      </c>
      <c r="IT192" s="1" t="n">
        <v>0</v>
      </c>
      <c r="IU192" s="1" t="n">
        <v>0</v>
      </c>
      <c r="IV192" s="1" t="n">
        <v>0</v>
      </c>
    </row>
    <row r="193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  <c r="GZ193" s="1" t="n">
        <v>0</v>
      </c>
      <c r="HA193" s="1" t="n">
        <v>0</v>
      </c>
      <c r="HB193" s="1" t="n">
        <v>0</v>
      </c>
      <c r="HC193" s="1" t="n">
        <v>0</v>
      </c>
      <c r="HD193" s="1" t="n">
        <v>0</v>
      </c>
      <c r="HE193" s="1" t="n">
        <v>0</v>
      </c>
      <c r="HF193" s="1" t="n">
        <v>0</v>
      </c>
      <c r="HG193" s="1" t="n">
        <v>0</v>
      </c>
      <c r="HH193" s="1" t="n">
        <v>0</v>
      </c>
      <c r="HI193" s="1" t="n">
        <v>0</v>
      </c>
      <c r="HJ193" s="1" t="n">
        <v>0</v>
      </c>
      <c r="HK193" s="1" t="n">
        <v>0</v>
      </c>
      <c r="HL193" s="1" t="n">
        <v>0</v>
      </c>
      <c r="HM193" s="1" t="n">
        <v>0</v>
      </c>
      <c r="HN193" s="1" t="n">
        <v>0</v>
      </c>
      <c r="HO193" s="1" t="n">
        <v>0</v>
      </c>
      <c r="HP193" s="1" t="n">
        <v>0</v>
      </c>
      <c r="HQ193" s="1" t="n">
        <v>0</v>
      </c>
      <c r="HR193" s="1" t="n">
        <v>0</v>
      </c>
      <c r="HS193" s="1" t="n">
        <v>0</v>
      </c>
      <c r="HT193" s="1" t="n">
        <v>0</v>
      </c>
      <c r="HU193" s="1" t="n">
        <v>0</v>
      </c>
      <c r="HV193" s="1" t="n">
        <v>0</v>
      </c>
      <c r="HW193" s="1" t="n">
        <v>0</v>
      </c>
      <c r="HX193" s="1" t="n">
        <v>0</v>
      </c>
      <c r="HY193" s="1" t="n">
        <v>0</v>
      </c>
      <c r="HZ193" s="1" t="n">
        <v>0</v>
      </c>
      <c r="IA193" s="1" t="n">
        <v>0</v>
      </c>
      <c r="IB193" s="1" t="n">
        <v>0</v>
      </c>
      <c r="IC193" s="1" t="n">
        <v>0</v>
      </c>
      <c r="ID193" s="1" t="n">
        <v>0</v>
      </c>
      <c r="IE193" s="1" t="n">
        <v>0</v>
      </c>
      <c r="IF193" s="1" t="n">
        <v>0</v>
      </c>
      <c r="IG193" s="1" t="n">
        <v>0</v>
      </c>
      <c r="IH193" s="1" t="n">
        <v>0</v>
      </c>
      <c r="II193" s="1" t="n">
        <v>0</v>
      </c>
      <c r="IJ193" s="1" t="n">
        <v>0</v>
      </c>
      <c r="IK193" s="1" t="n">
        <v>0</v>
      </c>
      <c r="IL193" s="1" t="n">
        <v>0</v>
      </c>
      <c r="IM193" s="1" t="n">
        <v>0</v>
      </c>
      <c r="IN193" s="1" t="n">
        <v>0</v>
      </c>
      <c r="IO193" s="1" t="n">
        <v>0</v>
      </c>
      <c r="IP193" s="1" t="n">
        <v>0</v>
      </c>
      <c r="IQ193" s="1" t="n">
        <v>0</v>
      </c>
      <c r="IR193" s="1" t="n">
        <v>0</v>
      </c>
      <c r="IS193" s="1" t="n">
        <v>0</v>
      </c>
      <c r="IT193" s="1" t="n">
        <v>0</v>
      </c>
      <c r="IU193" s="1" t="n">
        <v>0</v>
      </c>
      <c r="IV193" s="1" t="n">
        <v>0</v>
      </c>
    </row>
    <row r="194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0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  <c r="GZ194" s="1" t="n">
        <v>0</v>
      </c>
      <c r="HA194" s="1" t="n">
        <v>0</v>
      </c>
      <c r="HB194" s="1" t="n">
        <v>0</v>
      </c>
      <c r="HC194" s="1" t="n">
        <v>0</v>
      </c>
      <c r="HD194" s="1" t="n">
        <v>0</v>
      </c>
      <c r="HE194" s="1" t="n">
        <v>0</v>
      </c>
      <c r="HF194" s="1" t="n">
        <v>0</v>
      </c>
      <c r="HG194" s="1" t="n">
        <v>0</v>
      </c>
      <c r="HH194" s="1" t="n">
        <v>0</v>
      </c>
      <c r="HI194" s="1" t="n">
        <v>0</v>
      </c>
      <c r="HJ194" s="1" t="n">
        <v>0</v>
      </c>
      <c r="HK194" s="1" t="n">
        <v>0</v>
      </c>
      <c r="HL194" s="1" t="n">
        <v>0</v>
      </c>
      <c r="HM194" s="1" t="n">
        <v>0</v>
      </c>
      <c r="HN194" s="1" t="n">
        <v>0</v>
      </c>
      <c r="HO194" s="1" t="n">
        <v>0</v>
      </c>
      <c r="HP194" s="1" t="n">
        <v>0</v>
      </c>
      <c r="HQ194" s="1" t="n">
        <v>0</v>
      </c>
      <c r="HR194" s="1" t="n">
        <v>0</v>
      </c>
      <c r="HS194" s="1" t="n">
        <v>0</v>
      </c>
      <c r="HT194" s="1" t="n">
        <v>0</v>
      </c>
      <c r="HU194" s="1" t="n">
        <v>0</v>
      </c>
      <c r="HV194" s="1" t="n">
        <v>0</v>
      </c>
      <c r="HW194" s="1" t="n">
        <v>0</v>
      </c>
      <c r="HX194" s="1" t="n">
        <v>0</v>
      </c>
      <c r="HY194" s="1" t="n">
        <v>0</v>
      </c>
      <c r="HZ194" s="1" t="n">
        <v>0</v>
      </c>
      <c r="IA194" s="1" t="n">
        <v>0</v>
      </c>
      <c r="IB194" s="1" t="n">
        <v>0</v>
      </c>
      <c r="IC194" s="1" t="n">
        <v>0</v>
      </c>
      <c r="ID194" s="1" t="n">
        <v>0</v>
      </c>
      <c r="IE194" s="1" t="n">
        <v>0</v>
      </c>
      <c r="IF194" s="1" t="n">
        <v>0</v>
      </c>
      <c r="IG194" s="1" t="n">
        <v>0</v>
      </c>
      <c r="IH194" s="1" t="n">
        <v>0</v>
      </c>
      <c r="II194" s="1" t="n">
        <v>0</v>
      </c>
      <c r="IJ194" s="1" t="n">
        <v>0</v>
      </c>
      <c r="IK194" s="1" t="n">
        <v>0</v>
      </c>
      <c r="IL194" s="1" t="n">
        <v>0</v>
      </c>
      <c r="IM194" s="1" t="n">
        <v>0</v>
      </c>
      <c r="IN194" s="1" t="n">
        <v>0</v>
      </c>
      <c r="IO194" s="1" t="n">
        <v>0</v>
      </c>
      <c r="IP194" s="1" t="n">
        <v>0</v>
      </c>
      <c r="IQ194" s="1" t="n">
        <v>0</v>
      </c>
      <c r="IR194" s="1" t="n">
        <v>0</v>
      </c>
      <c r="IS194" s="1" t="n">
        <v>0</v>
      </c>
      <c r="IT194" s="1" t="n">
        <v>0</v>
      </c>
      <c r="IU194" s="1" t="n">
        <v>0</v>
      </c>
      <c r="IV194" s="1" t="n">
        <v>0</v>
      </c>
    </row>
    <row r="195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  <c r="GZ195" s="1" t="n">
        <v>0</v>
      </c>
      <c r="HA195" s="1" t="n">
        <v>0</v>
      </c>
      <c r="HB195" s="1" t="n">
        <v>0</v>
      </c>
      <c r="HC195" s="1" t="n">
        <v>0</v>
      </c>
      <c r="HD195" s="1" t="n">
        <v>0</v>
      </c>
      <c r="HE195" s="1" t="n">
        <v>0</v>
      </c>
      <c r="HF195" s="1" t="n">
        <v>0</v>
      </c>
      <c r="HG195" s="1" t="n">
        <v>0</v>
      </c>
      <c r="HH195" s="1" t="n">
        <v>0</v>
      </c>
      <c r="HI195" s="1" t="n">
        <v>0</v>
      </c>
      <c r="HJ195" s="1" t="n">
        <v>0</v>
      </c>
      <c r="HK195" s="1" t="n">
        <v>0</v>
      </c>
      <c r="HL195" s="1" t="n">
        <v>0</v>
      </c>
      <c r="HM195" s="1" t="n">
        <v>0</v>
      </c>
      <c r="HN195" s="1" t="n">
        <v>0</v>
      </c>
      <c r="HO195" s="1" t="n">
        <v>0</v>
      </c>
      <c r="HP195" s="1" t="n">
        <v>0</v>
      </c>
      <c r="HQ195" s="1" t="n">
        <v>0</v>
      </c>
      <c r="HR195" s="1" t="n">
        <v>0</v>
      </c>
      <c r="HS195" s="1" t="n">
        <v>0</v>
      </c>
      <c r="HT195" s="1" t="n">
        <v>0</v>
      </c>
      <c r="HU195" s="1" t="n">
        <v>0</v>
      </c>
      <c r="HV195" s="1" t="n">
        <v>0</v>
      </c>
      <c r="HW195" s="1" t="n">
        <v>0</v>
      </c>
      <c r="HX195" s="1" t="n">
        <v>0</v>
      </c>
      <c r="HY195" s="1" t="n">
        <v>0</v>
      </c>
      <c r="HZ195" s="1" t="n">
        <v>0</v>
      </c>
      <c r="IA195" s="1" t="n">
        <v>0</v>
      </c>
      <c r="IB195" s="1" t="n">
        <v>0</v>
      </c>
      <c r="IC195" s="1" t="n">
        <v>0</v>
      </c>
      <c r="ID195" s="1" t="n">
        <v>0</v>
      </c>
      <c r="IE195" s="1" t="n">
        <v>0</v>
      </c>
      <c r="IF195" s="1" t="n">
        <v>0</v>
      </c>
      <c r="IG195" s="1" t="n">
        <v>0</v>
      </c>
      <c r="IH195" s="1" t="n">
        <v>0</v>
      </c>
      <c r="II195" s="1" t="n">
        <v>0</v>
      </c>
      <c r="IJ195" s="1" t="n">
        <v>0</v>
      </c>
      <c r="IK195" s="1" t="n">
        <v>0</v>
      </c>
      <c r="IL195" s="1" t="n">
        <v>0</v>
      </c>
      <c r="IM195" s="1" t="n">
        <v>0</v>
      </c>
      <c r="IN195" s="1" t="n">
        <v>0</v>
      </c>
      <c r="IO195" s="1" t="n">
        <v>0</v>
      </c>
      <c r="IP195" s="1" t="n">
        <v>0</v>
      </c>
      <c r="IQ195" s="1" t="n">
        <v>0</v>
      </c>
      <c r="IR195" s="1" t="n">
        <v>0</v>
      </c>
      <c r="IS195" s="1" t="n">
        <v>0</v>
      </c>
      <c r="IT195" s="1" t="n">
        <v>0</v>
      </c>
      <c r="IU195" s="1" t="n">
        <v>0</v>
      </c>
      <c r="IV195" s="1" t="n">
        <v>0</v>
      </c>
    </row>
    <row r="196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0</v>
      </c>
      <c r="GM196" s="1" t="n">
        <v>0</v>
      </c>
      <c r="GN196" s="1" t="n">
        <v>0</v>
      </c>
      <c r="GO196" s="1" t="n">
        <v>0</v>
      </c>
      <c r="GP196" s="1" t="n">
        <v>0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  <c r="GZ196" s="1" t="n">
        <v>0</v>
      </c>
      <c r="HA196" s="1" t="n">
        <v>0</v>
      </c>
      <c r="HB196" s="1" t="n">
        <v>0</v>
      </c>
      <c r="HC196" s="1" t="n">
        <v>0</v>
      </c>
      <c r="HD196" s="1" t="n">
        <v>0</v>
      </c>
      <c r="HE196" s="1" t="n">
        <v>0</v>
      </c>
      <c r="HF196" s="1" t="n">
        <v>0</v>
      </c>
      <c r="HG196" s="1" t="n">
        <v>0</v>
      </c>
      <c r="HH196" s="1" t="n">
        <v>0</v>
      </c>
      <c r="HI196" s="1" t="n">
        <v>0</v>
      </c>
      <c r="HJ196" s="1" t="n">
        <v>0</v>
      </c>
      <c r="HK196" s="1" t="n">
        <v>0</v>
      </c>
      <c r="HL196" s="1" t="n">
        <v>0</v>
      </c>
      <c r="HM196" s="1" t="n">
        <v>0</v>
      </c>
      <c r="HN196" s="1" t="n">
        <v>0</v>
      </c>
      <c r="HO196" s="1" t="n">
        <v>0</v>
      </c>
      <c r="HP196" s="1" t="n">
        <v>0</v>
      </c>
      <c r="HQ196" s="1" t="n">
        <v>0</v>
      </c>
      <c r="HR196" s="1" t="n">
        <v>0</v>
      </c>
      <c r="HS196" s="1" t="n">
        <v>0</v>
      </c>
      <c r="HT196" s="1" t="n">
        <v>0</v>
      </c>
      <c r="HU196" s="1" t="n">
        <v>0</v>
      </c>
      <c r="HV196" s="1" t="n">
        <v>0</v>
      </c>
      <c r="HW196" s="1" t="n">
        <v>0</v>
      </c>
      <c r="HX196" s="1" t="n">
        <v>0</v>
      </c>
      <c r="HY196" s="1" t="n">
        <v>0</v>
      </c>
      <c r="HZ196" s="1" t="n">
        <v>0</v>
      </c>
      <c r="IA196" s="1" t="n">
        <v>0</v>
      </c>
      <c r="IB196" s="1" t="n">
        <v>0</v>
      </c>
      <c r="IC196" s="1" t="n">
        <v>0</v>
      </c>
      <c r="ID196" s="1" t="n">
        <v>0</v>
      </c>
      <c r="IE196" s="1" t="n">
        <v>0</v>
      </c>
      <c r="IF196" s="1" t="n">
        <v>0</v>
      </c>
      <c r="IG196" s="1" t="n">
        <v>0</v>
      </c>
      <c r="IH196" s="1" t="n">
        <v>0</v>
      </c>
      <c r="II196" s="1" t="n">
        <v>0</v>
      </c>
      <c r="IJ196" s="1" t="n">
        <v>0</v>
      </c>
      <c r="IK196" s="1" t="n">
        <v>0</v>
      </c>
      <c r="IL196" s="1" t="n">
        <v>0</v>
      </c>
      <c r="IM196" s="1" t="n">
        <v>0</v>
      </c>
      <c r="IN196" s="1" t="n">
        <v>0</v>
      </c>
      <c r="IO196" s="1" t="n">
        <v>0</v>
      </c>
      <c r="IP196" s="1" t="n">
        <v>0</v>
      </c>
      <c r="IQ196" s="1" t="n">
        <v>0</v>
      </c>
      <c r="IR196" s="1" t="n">
        <v>0</v>
      </c>
      <c r="IS196" s="1" t="n">
        <v>0</v>
      </c>
      <c r="IT196" s="1" t="n">
        <v>0</v>
      </c>
      <c r="IU196" s="1" t="n">
        <v>0</v>
      </c>
      <c r="IV196" s="1" t="n">
        <v>0</v>
      </c>
    </row>
    <row r="197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  <c r="GZ197" s="1" t="n">
        <v>0</v>
      </c>
      <c r="HA197" s="1" t="n">
        <v>0</v>
      </c>
      <c r="HB197" s="1" t="n">
        <v>0</v>
      </c>
      <c r="HC197" s="1" t="n">
        <v>0</v>
      </c>
      <c r="HD197" s="1" t="n">
        <v>0</v>
      </c>
      <c r="HE197" s="1" t="n">
        <v>0</v>
      </c>
      <c r="HF197" s="1" t="n">
        <v>0</v>
      </c>
      <c r="HG197" s="1" t="n">
        <v>0</v>
      </c>
      <c r="HH197" s="1" t="n">
        <v>0</v>
      </c>
      <c r="HI197" s="1" t="n">
        <v>0</v>
      </c>
      <c r="HJ197" s="1" t="n">
        <v>0</v>
      </c>
      <c r="HK197" s="1" t="n">
        <v>0</v>
      </c>
      <c r="HL197" s="1" t="n">
        <v>0</v>
      </c>
      <c r="HM197" s="1" t="n">
        <v>0</v>
      </c>
      <c r="HN197" s="1" t="n">
        <v>0</v>
      </c>
      <c r="HO197" s="1" t="n">
        <v>0</v>
      </c>
      <c r="HP197" s="1" t="n">
        <v>0</v>
      </c>
      <c r="HQ197" s="1" t="n">
        <v>0</v>
      </c>
      <c r="HR197" s="1" t="n">
        <v>0</v>
      </c>
      <c r="HS197" s="1" t="n">
        <v>0</v>
      </c>
      <c r="HT197" s="1" t="n">
        <v>0</v>
      </c>
      <c r="HU197" s="1" t="n">
        <v>0</v>
      </c>
      <c r="HV197" s="1" t="n">
        <v>0</v>
      </c>
      <c r="HW197" s="1" t="n">
        <v>0</v>
      </c>
      <c r="HX197" s="1" t="n">
        <v>0</v>
      </c>
      <c r="HY197" s="1" t="n">
        <v>0</v>
      </c>
      <c r="HZ197" s="1" t="n">
        <v>0</v>
      </c>
      <c r="IA197" s="1" t="n">
        <v>0</v>
      </c>
      <c r="IB197" s="1" t="n">
        <v>0</v>
      </c>
      <c r="IC197" s="1" t="n">
        <v>0</v>
      </c>
      <c r="ID197" s="1" t="n">
        <v>0</v>
      </c>
      <c r="IE197" s="1" t="n">
        <v>0</v>
      </c>
      <c r="IF197" s="1" t="n">
        <v>0</v>
      </c>
      <c r="IG197" s="1" t="n">
        <v>0</v>
      </c>
      <c r="IH197" s="1" t="n">
        <v>0</v>
      </c>
      <c r="II197" s="1" t="n">
        <v>0</v>
      </c>
      <c r="IJ197" s="1" t="n">
        <v>0</v>
      </c>
      <c r="IK197" s="1" t="n">
        <v>0</v>
      </c>
      <c r="IL197" s="1" t="n">
        <v>0</v>
      </c>
      <c r="IM197" s="1" t="n">
        <v>0</v>
      </c>
      <c r="IN197" s="1" t="n">
        <v>0</v>
      </c>
      <c r="IO197" s="1" t="n">
        <v>0</v>
      </c>
      <c r="IP197" s="1" t="n">
        <v>0</v>
      </c>
      <c r="IQ197" s="1" t="n">
        <v>0</v>
      </c>
      <c r="IR197" s="1" t="n">
        <v>0</v>
      </c>
      <c r="IS197" s="1" t="n">
        <v>0</v>
      </c>
      <c r="IT197" s="1" t="n">
        <v>0</v>
      </c>
      <c r="IU197" s="1" t="n">
        <v>0</v>
      </c>
      <c r="IV197" s="1" t="n">
        <v>0</v>
      </c>
    </row>
    <row r="198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0</v>
      </c>
      <c r="GO198" s="1" t="n">
        <v>0</v>
      </c>
      <c r="GP198" s="1" t="n">
        <v>0</v>
      </c>
      <c r="GQ198" s="1" t="n">
        <v>0</v>
      </c>
      <c r="GR198" s="1" t="n">
        <v>0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  <c r="GZ198" s="1" t="n">
        <v>0</v>
      </c>
      <c r="HA198" s="1" t="n">
        <v>0</v>
      </c>
      <c r="HB198" s="1" t="n">
        <v>0</v>
      </c>
      <c r="HC198" s="1" t="n">
        <v>0</v>
      </c>
      <c r="HD198" s="1" t="n">
        <v>0</v>
      </c>
      <c r="HE198" s="1" t="n">
        <v>0</v>
      </c>
      <c r="HF198" s="1" t="n">
        <v>0</v>
      </c>
      <c r="HG198" s="1" t="n">
        <v>0</v>
      </c>
      <c r="HH198" s="1" t="n">
        <v>0</v>
      </c>
      <c r="HI198" s="1" t="n">
        <v>0</v>
      </c>
      <c r="HJ198" s="1" t="n">
        <v>0</v>
      </c>
      <c r="HK198" s="1" t="n">
        <v>0</v>
      </c>
      <c r="HL198" s="1" t="n">
        <v>0</v>
      </c>
      <c r="HM198" s="1" t="n">
        <v>0</v>
      </c>
      <c r="HN198" s="1" t="n">
        <v>0</v>
      </c>
      <c r="HO198" s="1" t="n">
        <v>0</v>
      </c>
      <c r="HP198" s="1" t="n">
        <v>0</v>
      </c>
      <c r="HQ198" s="1" t="n">
        <v>0</v>
      </c>
      <c r="HR198" s="1" t="n">
        <v>0</v>
      </c>
      <c r="HS198" s="1" t="n">
        <v>0</v>
      </c>
      <c r="HT198" s="1" t="n">
        <v>0</v>
      </c>
      <c r="HU198" s="1" t="n">
        <v>0</v>
      </c>
      <c r="HV198" s="1" t="n">
        <v>0</v>
      </c>
      <c r="HW198" s="1" t="n">
        <v>0</v>
      </c>
      <c r="HX198" s="1" t="n">
        <v>0</v>
      </c>
      <c r="HY198" s="1" t="n">
        <v>0</v>
      </c>
      <c r="HZ198" s="1" t="n">
        <v>0</v>
      </c>
      <c r="IA198" s="1" t="n">
        <v>0</v>
      </c>
      <c r="IB198" s="1" t="n">
        <v>0</v>
      </c>
      <c r="IC198" s="1" t="n">
        <v>0</v>
      </c>
      <c r="ID198" s="1" t="n">
        <v>0</v>
      </c>
      <c r="IE198" s="1" t="n">
        <v>0</v>
      </c>
      <c r="IF198" s="1" t="n">
        <v>0</v>
      </c>
      <c r="IG198" s="1" t="n">
        <v>0</v>
      </c>
      <c r="IH198" s="1" t="n">
        <v>0</v>
      </c>
      <c r="II198" s="1" t="n">
        <v>0</v>
      </c>
      <c r="IJ198" s="1" t="n">
        <v>0</v>
      </c>
      <c r="IK198" s="1" t="n">
        <v>0</v>
      </c>
      <c r="IL198" s="1" t="n">
        <v>0</v>
      </c>
      <c r="IM198" s="1" t="n">
        <v>0</v>
      </c>
      <c r="IN198" s="1" t="n">
        <v>0</v>
      </c>
      <c r="IO198" s="1" t="n">
        <v>0</v>
      </c>
      <c r="IP198" s="1" t="n">
        <v>0</v>
      </c>
      <c r="IQ198" s="1" t="n">
        <v>0</v>
      </c>
      <c r="IR198" s="1" t="n">
        <v>0</v>
      </c>
      <c r="IS198" s="1" t="n">
        <v>0</v>
      </c>
      <c r="IT198" s="1" t="n">
        <v>0</v>
      </c>
      <c r="IU198" s="1" t="n">
        <v>0</v>
      </c>
      <c r="IV198" s="1" t="n">
        <v>0</v>
      </c>
    </row>
    <row r="199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  <c r="GZ199" s="1" t="n">
        <v>0</v>
      </c>
      <c r="HA199" s="1" t="n">
        <v>0</v>
      </c>
      <c r="HB199" s="1" t="n">
        <v>0</v>
      </c>
      <c r="HC199" s="1" t="n">
        <v>0</v>
      </c>
      <c r="HD199" s="1" t="n">
        <v>0</v>
      </c>
      <c r="HE199" s="1" t="n">
        <v>0</v>
      </c>
      <c r="HF199" s="1" t="n">
        <v>0</v>
      </c>
      <c r="HG199" s="1" t="n">
        <v>0</v>
      </c>
      <c r="HH199" s="1" t="n">
        <v>0</v>
      </c>
      <c r="HI199" s="1" t="n">
        <v>0</v>
      </c>
      <c r="HJ199" s="1" t="n">
        <v>0</v>
      </c>
      <c r="HK199" s="1" t="n">
        <v>0</v>
      </c>
      <c r="HL199" s="1" t="n">
        <v>0</v>
      </c>
      <c r="HM199" s="1" t="n">
        <v>0</v>
      </c>
      <c r="HN199" s="1" t="n">
        <v>0</v>
      </c>
      <c r="HO199" s="1" t="n">
        <v>0</v>
      </c>
      <c r="HP199" s="1" t="n">
        <v>0</v>
      </c>
      <c r="HQ199" s="1" t="n">
        <v>0</v>
      </c>
      <c r="HR199" s="1" t="n">
        <v>0</v>
      </c>
      <c r="HS199" s="1" t="n">
        <v>0</v>
      </c>
      <c r="HT199" s="1" t="n">
        <v>0</v>
      </c>
      <c r="HU199" s="1" t="n">
        <v>0</v>
      </c>
      <c r="HV199" s="1" t="n">
        <v>0</v>
      </c>
      <c r="HW199" s="1" t="n">
        <v>0</v>
      </c>
      <c r="HX199" s="1" t="n">
        <v>0</v>
      </c>
      <c r="HY199" s="1" t="n">
        <v>0</v>
      </c>
      <c r="HZ199" s="1" t="n">
        <v>0</v>
      </c>
      <c r="IA199" s="1" t="n">
        <v>0</v>
      </c>
      <c r="IB199" s="1" t="n">
        <v>0</v>
      </c>
      <c r="IC199" s="1" t="n">
        <v>0</v>
      </c>
      <c r="ID199" s="1" t="n">
        <v>0</v>
      </c>
      <c r="IE199" s="1" t="n">
        <v>0</v>
      </c>
      <c r="IF199" s="1" t="n">
        <v>0</v>
      </c>
      <c r="IG199" s="1" t="n">
        <v>0</v>
      </c>
      <c r="IH199" s="1" t="n">
        <v>0</v>
      </c>
      <c r="II199" s="1" t="n">
        <v>0</v>
      </c>
      <c r="IJ199" s="1" t="n">
        <v>0</v>
      </c>
      <c r="IK199" s="1" t="n">
        <v>0</v>
      </c>
      <c r="IL199" s="1" t="n">
        <v>0</v>
      </c>
      <c r="IM199" s="1" t="n">
        <v>0</v>
      </c>
      <c r="IN199" s="1" t="n">
        <v>0</v>
      </c>
      <c r="IO199" s="1" t="n">
        <v>0</v>
      </c>
      <c r="IP199" s="1" t="n">
        <v>0</v>
      </c>
      <c r="IQ199" s="1" t="n">
        <v>0</v>
      </c>
      <c r="IR199" s="1" t="n">
        <v>0</v>
      </c>
      <c r="IS199" s="1" t="n">
        <v>0</v>
      </c>
      <c r="IT199" s="1" t="n">
        <v>0</v>
      </c>
      <c r="IU199" s="1" t="n">
        <v>0</v>
      </c>
      <c r="IV199" s="1" t="n">
        <v>0</v>
      </c>
    </row>
    <row r="200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0</v>
      </c>
      <c r="GQ200" s="1" t="n">
        <v>0</v>
      </c>
      <c r="GR200" s="1" t="n">
        <v>0</v>
      </c>
      <c r="GS200" s="1" t="n">
        <v>0</v>
      </c>
      <c r="GT200" s="1" t="n">
        <v>0</v>
      </c>
      <c r="GU200" s="1" t="n">
        <v>0</v>
      </c>
      <c r="GV200" s="1" t="n">
        <v>0</v>
      </c>
      <c r="GW200" s="1" t="n">
        <v>0</v>
      </c>
      <c r="GX200" s="1" t="n">
        <v>0</v>
      </c>
      <c r="GY200" s="1" t="n">
        <v>0</v>
      </c>
      <c r="GZ200" s="1" t="n">
        <v>0</v>
      </c>
      <c r="HA200" s="1" t="n">
        <v>0</v>
      </c>
      <c r="HB200" s="1" t="n">
        <v>0</v>
      </c>
      <c r="HC200" s="1" t="n">
        <v>0</v>
      </c>
      <c r="HD200" s="1" t="n">
        <v>0</v>
      </c>
      <c r="HE200" s="1" t="n">
        <v>0</v>
      </c>
      <c r="HF200" s="1" t="n">
        <v>0</v>
      </c>
      <c r="HG200" s="1" t="n">
        <v>0</v>
      </c>
      <c r="HH200" s="1" t="n">
        <v>0</v>
      </c>
      <c r="HI200" s="1" t="n">
        <v>0</v>
      </c>
      <c r="HJ200" s="1" t="n">
        <v>0</v>
      </c>
      <c r="HK200" s="1" t="n">
        <v>0</v>
      </c>
      <c r="HL200" s="1" t="n">
        <v>0</v>
      </c>
      <c r="HM200" s="1" t="n">
        <v>0</v>
      </c>
      <c r="HN200" s="1" t="n">
        <v>0</v>
      </c>
      <c r="HO200" s="1" t="n">
        <v>0</v>
      </c>
      <c r="HP200" s="1" t="n">
        <v>0</v>
      </c>
      <c r="HQ200" s="1" t="n">
        <v>0</v>
      </c>
      <c r="HR200" s="1" t="n">
        <v>0</v>
      </c>
      <c r="HS200" s="1" t="n">
        <v>0</v>
      </c>
      <c r="HT200" s="1" t="n">
        <v>0</v>
      </c>
      <c r="HU200" s="1" t="n">
        <v>0</v>
      </c>
      <c r="HV200" s="1" t="n">
        <v>0</v>
      </c>
      <c r="HW200" s="1" t="n">
        <v>0</v>
      </c>
      <c r="HX200" s="1" t="n">
        <v>0</v>
      </c>
      <c r="HY200" s="1" t="n">
        <v>0</v>
      </c>
      <c r="HZ200" s="1" t="n">
        <v>0</v>
      </c>
      <c r="IA200" s="1" t="n">
        <v>0</v>
      </c>
      <c r="IB200" s="1" t="n">
        <v>0</v>
      </c>
      <c r="IC200" s="1" t="n">
        <v>0</v>
      </c>
      <c r="ID200" s="1" t="n">
        <v>0</v>
      </c>
      <c r="IE200" s="1" t="n">
        <v>0</v>
      </c>
      <c r="IF200" s="1" t="n">
        <v>0</v>
      </c>
      <c r="IG200" s="1" t="n">
        <v>0</v>
      </c>
      <c r="IH200" s="1" t="n">
        <v>0</v>
      </c>
      <c r="II200" s="1" t="n">
        <v>0</v>
      </c>
      <c r="IJ200" s="1" t="n">
        <v>0</v>
      </c>
      <c r="IK200" s="1" t="n">
        <v>0</v>
      </c>
      <c r="IL200" s="1" t="n">
        <v>0</v>
      </c>
      <c r="IM200" s="1" t="n">
        <v>0</v>
      </c>
      <c r="IN200" s="1" t="n">
        <v>0</v>
      </c>
      <c r="IO200" s="1" t="n">
        <v>0</v>
      </c>
      <c r="IP200" s="1" t="n">
        <v>0</v>
      </c>
      <c r="IQ200" s="1" t="n">
        <v>0</v>
      </c>
      <c r="IR200" s="1" t="n">
        <v>0</v>
      </c>
      <c r="IS200" s="1" t="n">
        <v>0</v>
      </c>
      <c r="IT200" s="1" t="n">
        <v>0</v>
      </c>
      <c r="IU200" s="1" t="n">
        <v>0</v>
      </c>
      <c r="IV200" s="1" t="n">
        <v>0</v>
      </c>
    </row>
    <row r="201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  <c r="GZ201" s="1" t="n">
        <v>0</v>
      </c>
      <c r="HA201" s="1" t="n">
        <v>0</v>
      </c>
      <c r="HB201" s="1" t="n">
        <v>0</v>
      </c>
      <c r="HC201" s="1" t="n">
        <v>0</v>
      </c>
      <c r="HD201" s="1" t="n">
        <v>0</v>
      </c>
      <c r="HE201" s="1" t="n">
        <v>0</v>
      </c>
      <c r="HF201" s="1" t="n">
        <v>0</v>
      </c>
      <c r="HG201" s="1" t="n">
        <v>0</v>
      </c>
      <c r="HH201" s="1" t="n">
        <v>0</v>
      </c>
      <c r="HI201" s="1" t="n">
        <v>0</v>
      </c>
      <c r="HJ201" s="1" t="n">
        <v>0</v>
      </c>
      <c r="HK201" s="1" t="n">
        <v>0</v>
      </c>
      <c r="HL201" s="1" t="n">
        <v>0</v>
      </c>
      <c r="HM201" s="1" t="n">
        <v>0</v>
      </c>
      <c r="HN201" s="1" t="n">
        <v>0</v>
      </c>
      <c r="HO201" s="1" t="n">
        <v>0</v>
      </c>
      <c r="HP201" s="1" t="n">
        <v>0</v>
      </c>
      <c r="HQ201" s="1" t="n">
        <v>0</v>
      </c>
      <c r="HR201" s="1" t="n">
        <v>0</v>
      </c>
      <c r="HS201" s="1" t="n">
        <v>0</v>
      </c>
      <c r="HT201" s="1" t="n">
        <v>0</v>
      </c>
      <c r="HU201" s="1" t="n">
        <v>0</v>
      </c>
      <c r="HV201" s="1" t="n">
        <v>0</v>
      </c>
      <c r="HW201" s="1" t="n">
        <v>0</v>
      </c>
      <c r="HX201" s="1" t="n">
        <v>0</v>
      </c>
      <c r="HY201" s="1" t="n">
        <v>0</v>
      </c>
      <c r="HZ201" s="1" t="n">
        <v>0</v>
      </c>
      <c r="IA201" s="1" t="n">
        <v>0</v>
      </c>
      <c r="IB201" s="1" t="n">
        <v>0</v>
      </c>
      <c r="IC201" s="1" t="n">
        <v>0</v>
      </c>
      <c r="ID201" s="1" t="n">
        <v>0</v>
      </c>
      <c r="IE201" s="1" t="n">
        <v>0</v>
      </c>
      <c r="IF201" s="1" t="n">
        <v>0</v>
      </c>
      <c r="IG201" s="1" t="n">
        <v>0</v>
      </c>
      <c r="IH201" s="1" t="n">
        <v>0</v>
      </c>
      <c r="II201" s="1" t="n">
        <v>0</v>
      </c>
      <c r="IJ201" s="1" t="n">
        <v>0</v>
      </c>
      <c r="IK201" s="1" t="n">
        <v>0</v>
      </c>
      <c r="IL201" s="1" t="n">
        <v>0</v>
      </c>
      <c r="IM201" s="1" t="n">
        <v>0</v>
      </c>
      <c r="IN201" s="1" t="n">
        <v>0</v>
      </c>
      <c r="IO201" s="1" t="n">
        <v>0</v>
      </c>
      <c r="IP201" s="1" t="n">
        <v>0</v>
      </c>
      <c r="IQ201" s="1" t="n">
        <v>0</v>
      </c>
      <c r="IR201" s="1" t="n">
        <v>0</v>
      </c>
      <c r="IS201" s="1" t="n">
        <v>0</v>
      </c>
      <c r="IT201" s="1" t="n">
        <v>0</v>
      </c>
      <c r="IU201" s="1" t="n">
        <v>0</v>
      </c>
      <c r="IV201" s="1" t="n">
        <v>0</v>
      </c>
    </row>
    <row r="202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0</v>
      </c>
      <c r="GS202" s="1" t="n">
        <v>0</v>
      </c>
      <c r="GT202" s="1" t="n">
        <v>0</v>
      </c>
      <c r="GU202" s="1" t="n">
        <v>0</v>
      </c>
      <c r="GV202" s="1" t="n">
        <v>0</v>
      </c>
      <c r="GW202" s="1" t="n">
        <v>0</v>
      </c>
      <c r="GX202" s="1" t="n">
        <v>0</v>
      </c>
      <c r="GY202" s="1" t="n">
        <v>0</v>
      </c>
      <c r="GZ202" s="1" t="n">
        <v>0</v>
      </c>
      <c r="HA202" s="1" t="n">
        <v>0</v>
      </c>
      <c r="HB202" s="1" t="n">
        <v>0</v>
      </c>
      <c r="HC202" s="1" t="n">
        <v>0</v>
      </c>
      <c r="HD202" s="1" t="n">
        <v>0</v>
      </c>
      <c r="HE202" s="1" t="n">
        <v>0</v>
      </c>
      <c r="HF202" s="1" t="n">
        <v>0</v>
      </c>
      <c r="HG202" s="1" t="n">
        <v>0</v>
      </c>
      <c r="HH202" s="1" t="n">
        <v>0</v>
      </c>
      <c r="HI202" s="1" t="n">
        <v>0</v>
      </c>
      <c r="HJ202" s="1" t="n">
        <v>0</v>
      </c>
      <c r="HK202" s="1" t="n">
        <v>0</v>
      </c>
      <c r="HL202" s="1" t="n">
        <v>0</v>
      </c>
      <c r="HM202" s="1" t="n">
        <v>0</v>
      </c>
      <c r="HN202" s="1" t="n">
        <v>0</v>
      </c>
      <c r="HO202" s="1" t="n">
        <v>0</v>
      </c>
      <c r="HP202" s="1" t="n">
        <v>0</v>
      </c>
      <c r="HQ202" s="1" t="n">
        <v>0</v>
      </c>
      <c r="HR202" s="1" t="n">
        <v>0</v>
      </c>
      <c r="HS202" s="1" t="n">
        <v>0</v>
      </c>
      <c r="HT202" s="1" t="n">
        <v>0</v>
      </c>
      <c r="HU202" s="1" t="n">
        <v>0</v>
      </c>
      <c r="HV202" s="1" t="n">
        <v>0</v>
      </c>
      <c r="HW202" s="1" t="n">
        <v>0</v>
      </c>
      <c r="HX202" s="1" t="n">
        <v>0</v>
      </c>
      <c r="HY202" s="1" t="n">
        <v>0</v>
      </c>
      <c r="HZ202" s="1" t="n">
        <v>0</v>
      </c>
      <c r="IA202" s="1" t="n">
        <v>0</v>
      </c>
      <c r="IB202" s="1" t="n">
        <v>0</v>
      </c>
      <c r="IC202" s="1" t="n">
        <v>0</v>
      </c>
      <c r="ID202" s="1" t="n">
        <v>0</v>
      </c>
      <c r="IE202" s="1" t="n">
        <v>0</v>
      </c>
      <c r="IF202" s="1" t="n">
        <v>0</v>
      </c>
      <c r="IG202" s="1" t="n">
        <v>0</v>
      </c>
      <c r="IH202" s="1" t="n">
        <v>0</v>
      </c>
      <c r="II202" s="1" t="n">
        <v>0</v>
      </c>
      <c r="IJ202" s="1" t="n">
        <v>0</v>
      </c>
      <c r="IK202" s="1" t="n">
        <v>0</v>
      </c>
      <c r="IL202" s="1" t="n">
        <v>0</v>
      </c>
      <c r="IM202" s="1" t="n">
        <v>0</v>
      </c>
      <c r="IN202" s="1" t="n">
        <v>0</v>
      </c>
      <c r="IO202" s="1" t="n">
        <v>0</v>
      </c>
      <c r="IP202" s="1" t="n">
        <v>0</v>
      </c>
      <c r="IQ202" s="1" t="n">
        <v>0</v>
      </c>
      <c r="IR202" s="1" t="n">
        <v>0</v>
      </c>
      <c r="IS202" s="1" t="n">
        <v>0</v>
      </c>
      <c r="IT202" s="1" t="n">
        <v>0</v>
      </c>
      <c r="IU202" s="1" t="n">
        <v>0</v>
      </c>
      <c r="IV202" s="1" t="n">
        <v>0</v>
      </c>
    </row>
    <row r="203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  <c r="GZ203" s="1" t="n">
        <v>0</v>
      </c>
      <c r="HA203" s="1" t="n">
        <v>0</v>
      </c>
      <c r="HB203" s="1" t="n">
        <v>0</v>
      </c>
      <c r="HC203" s="1" t="n">
        <v>0</v>
      </c>
      <c r="HD203" s="1" t="n">
        <v>0</v>
      </c>
      <c r="HE203" s="1" t="n">
        <v>0</v>
      </c>
      <c r="HF203" s="1" t="n">
        <v>0</v>
      </c>
      <c r="HG203" s="1" t="n">
        <v>0</v>
      </c>
      <c r="HH203" s="1" t="n">
        <v>0</v>
      </c>
      <c r="HI203" s="1" t="n">
        <v>0</v>
      </c>
      <c r="HJ203" s="1" t="n">
        <v>0</v>
      </c>
      <c r="HK203" s="1" t="n">
        <v>0</v>
      </c>
      <c r="HL203" s="1" t="n">
        <v>0</v>
      </c>
      <c r="HM203" s="1" t="n">
        <v>0</v>
      </c>
      <c r="HN203" s="1" t="n">
        <v>0</v>
      </c>
      <c r="HO203" s="1" t="n">
        <v>0</v>
      </c>
      <c r="HP203" s="1" t="n">
        <v>0</v>
      </c>
      <c r="HQ203" s="1" t="n">
        <v>0</v>
      </c>
      <c r="HR203" s="1" t="n">
        <v>0</v>
      </c>
      <c r="HS203" s="1" t="n">
        <v>0</v>
      </c>
      <c r="HT203" s="1" t="n">
        <v>0</v>
      </c>
      <c r="HU203" s="1" t="n">
        <v>0</v>
      </c>
      <c r="HV203" s="1" t="n">
        <v>0</v>
      </c>
      <c r="HW203" s="1" t="n">
        <v>0</v>
      </c>
      <c r="HX203" s="1" t="n">
        <v>0</v>
      </c>
      <c r="HY203" s="1" t="n">
        <v>0</v>
      </c>
      <c r="HZ203" s="1" t="n">
        <v>0</v>
      </c>
      <c r="IA203" s="1" t="n">
        <v>0</v>
      </c>
      <c r="IB203" s="1" t="n">
        <v>0</v>
      </c>
      <c r="IC203" s="1" t="n">
        <v>0</v>
      </c>
      <c r="ID203" s="1" t="n">
        <v>0</v>
      </c>
      <c r="IE203" s="1" t="n">
        <v>0</v>
      </c>
      <c r="IF203" s="1" t="n">
        <v>0</v>
      </c>
      <c r="IG203" s="1" t="n">
        <v>0</v>
      </c>
      <c r="IH203" s="1" t="n">
        <v>0</v>
      </c>
      <c r="II203" s="1" t="n">
        <v>0</v>
      </c>
      <c r="IJ203" s="1" t="n">
        <v>0</v>
      </c>
      <c r="IK203" s="1" t="n">
        <v>0</v>
      </c>
      <c r="IL203" s="1" t="n">
        <v>0</v>
      </c>
      <c r="IM203" s="1" t="n">
        <v>0</v>
      </c>
      <c r="IN203" s="1" t="n">
        <v>0</v>
      </c>
      <c r="IO203" s="1" t="n">
        <v>0</v>
      </c>
      <c r="IP203" s="1" t="n">
        <v>0</v>
      </c>
      <c r="IQ203" s="1" t="n">
        <v>0</v>
      </c>
      <c r="IR203" s="1" t="n">
        <v>0</v>
      </c>
      <c r="IS203" s="1" t="n">
        <v>0</v>
      </c>
      <c r="IT203" s="1" t="n">
        <v>0</v>
      </c>
      <c r="IU203" s="1" t="n">
        <v>0</v>
      </c>
      <c r="IV203" s="1" t="n">
        <v>0</v>
      </c>
    </row>
    <row r="204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0</v>
      </c>
      <c r="GU204" s="1" t="n">
        <v>0</v>
      </c>
      <c r="GV204" s="1" t="n">
        <v>0</v>
      </c>
      <c r="GW204" s="1" t="n">
        <v>0</v>
      </c>
      <c r="GX204" s="1" t="n">
        <v>0</v>
      </c>
      <c r="GY204" s="1" t="n">
        <v>0</v>
      </c>
      <c r="GZ204" s="1" t="n">
        <v>0</v>
      </c>
      <c r="HA204" s="1" t="n">
        <v>0</v>
      </c>
      <c r="HB204" s="1" t="n">
        <v>0</v>
      </c>
      <c r="HC204" s="1" t="n">
        <v>0</v>
      </c>
      <c r="HD204" s="1" t="n">
        <v>0</v>
      </c>
      <c r="HE204" s="1" t="n">
        <v>0</v>
      </c>
      <c r="HF204" s="1" t="n">
        <v>0</v>
      </c>
      <c r="HG204" s="1" t="n">
        <v>0</v>
      </c>
      <c r="HH204" s="1" t="n">
        <v>0</v>
      </c>
      <c r="HI204" s="1" t="n">
        <v>0</v>
      </c>
      <c r="HJ204" s="1" t="n">
        <v>0</v>
      </c>
      <c r="HK204" s="1" t="n">
        <v>0</v>
      </c>
      <c r="HL204" s="1" t="n">
        <v>0</v>
      </c>
      <c r="HM204" s="1" t="n">
        <v>0</v>
      </c>
      <c r="HN204" s="1" t="n">
        <v>0</v>
      </c>
      <c r="HO204" s="1" t="n">
        <v>0</v>
      </c>
      <c r="HP204" s="1" t="n">
        <v>0</v>
      </c>
      <c r="HQ204" s="1" t="n">
        <v>0</v>
      </c>
      <c r="HR204" s="1" t="n">
        <v>0</v>
      </c>
      <c r="HS204" s="1" t="n">
        <v>0</v>
      </c>
      <c r="HT204" s="1" t="n">
        <v>0</v>
      </c>
      <c r="HU204" s="1" t="n">
        <v>0</v>
      </c>
      <c r="HV204" s="1" t="n">
        <v>0</v>
      </c>
      <c r="HW204" s="1" t="n">
        <v>0</v>
      </c>
      <c r="HX204" s="1" t="n">
        <v>0</v>
      </c>
      <c r="HY204" s="1" t="n">
        <v>0</v>
      </c>
      <c r="HZ204" s="1" t="n">
        <v>0</v>
      </c>
      <c r="IA204" s="1" t="n">
        <v>0</v>
      </c>
      <c r="IB204" s="1" t="n">
        <v>0</v>
      </c>
      <c r="IC204" s="1" t="n">
        <v>0</v>
      </c>
      <c r="ID204" s="1" t="n">
        <v>0</v>
      </c>
      <c r="IE204" s="1" t="n">
        <v>0</v>
      </c>
      <c r="IF204" s="1" t="n">
        <v>0</v>
      </c>
      <c r="IG204" s="1" t="n">
        <v>0</v>
      </c>
      <c r="IH204" s="1" t="n">
        <v>0</v>
      </c>
      <c r="II204" s="1" t="n">
        <v>0</v>
      </c>
      <c r="IJ204" s="1" t="n">
        <v>0</v>
      </c>
      <c r="IK204" s="1" t="n">
        <v>0</v>
      </c>
      <c r="IL204" s="1" t="n">
        <v>0</v>
      </c>
      <c r="IM204" s="1" t="n">
        <v>0</v>
      </c>
      <c r="IN204" s="1" t="n">
        <v>0</v>
      </c>
      <c r="IO204" s="1" t="n">
        <v>0</v>
      </c>
      <c r="IP204" s="1" t="n">
        <v>0</v>
      </c>
      <c r="IQ204" s="1" t="n">
        <v>0</v>
      </c>
      <c r="IR204" s="1" t="n">
        <v>0</v>
      </c>
      <c r="IS204" s="1" t="n">
        <v>0</v>
      </c>
      <c r="IT204" s="1" t="n">
        <v>0</v>
      </c>
      <c r="IU204" s="1" t="n">
        <v>0</v>
      </c>
      <c r="IV204" s="1" t="n">
        <v>0</v>
      </c>
    </row>
    <row r="205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  <c r="GZ205" s="1" t="n">
        <v>0</v>
      </c>
      <c r="HA205" s="1" t="n">
        <v>0</v>
      </c>
      <c r="HB205" s="1" t="n">
        <v>0</v>
      </c>
      <c r="HC205" s="1" t="n">
        <v>0</v>
      </c>
      <c r="HD205" s="1" t="n">
        <v>0</v>
      </c>
      <c r="HE205" s="1" t="n">
        <v>0</v>
      </c>
      <c r="HF205" s="1" t="n">
        <v>0</v>
      </c>
      <c r="HG205" s="1" t="n">
        <v>0</v>
      </c>
      <c r="HH205" s="1" t="n">
        <v>0</v>
      </c>
      <c r="HI205" s="1" t="n">
        <v>0</v>
      </c>
      <c r="HJ205" s="1" t="n">
        <v>0</v>
      </c>
      <c r="HK205" s="1" t="n">
        <v>0</v>
      </c>
      <c r="HL205" s="1" t="n">
        <v>0</v>
      </c>
      <c r="HM205" s="1" t="n">
        <v>0</v>
      </c>
      <c r="HN205" s="1" t="n">
        <v>0</v>
      </c>
      <c r="HO205" s="1" t="n">
        <v>0</v>
      </c>
      <c r="HP205" s="1" t="n">
        <v>0</v>
      </c>
      <c r="HQ205" s="1" t="n">
        <v>0</v>
      </c>
      <c r="HR205" s="1" t="n">
        <v>0</v>
      </c>
      <c r="HS205" s="1" t="n">
        <v>0</v>
      </c>
      <c r="HT205" s="1" t="n">
        <v>0</v>
      </c>
      <c r="HU205" s="1" t="n">
        <v>0</v>
      </c>
      <c r="HV205" s="1" t="n">
        <v>0</v>
      </c>
      <c r="HW205" s="1" t="n">
        <v>0</v>
      </c>
      <c r="HX205" s="1" t="n">
        <v>0</v>
      </c>
      <c r="HY205" s="1" t="n">
        <v>0</v>
      </c>
      <c r="HZ205" s="1" t="n">
        <v>0</v>
      </c>
      <c r="IA205" s="1" t="n">
        <v>0</v>
      </c>
      <c r="IB205" s="1" t="n">
        <v>0</v>
      </c>
      <c r="IC205" s="1" t="n">
        <v>0</v>
      </c>
      <c r="ID205" s="1" t="n">
        <v>0</v>
      </c>
      <c r="IE205" s="1" t="n">
        <v>0</v>
      </c>
      <c r="IF205" s="1" t="n">
        <v>0</v>
      </c>
      <c r="IG205" s="1" t="n">
        <v>0</v>
      </c>
      <c r="IH205" s="1" t="n">
        <v>0</v>
      </c>
      <c r="II205" s="1" t="n">
        <v>0</v>
      </c>
      <c r="IJ205" s="1" t="n">
        <v>0</v>
      </c>
      <c r="IK205" s="1" t="n">
        <v>0</v>
      </c>
      <c r="IL205" s="1" t="n">
        <v>0</v>
      </c>
      <c r="IM205" s="1" t="n">
        <v>0</v>
      </c>
      <c r="IN205" s="1" t="n">
        <v>0</v>
      </c>
      <c r="IO205" s="1" t="n">
        <v>0</v>
      </c>
      <c r="IP205" s="1" t="n">
        <v>0</v>
      </c>
      <c r="IQ205" s="1" t="n">
        <v>0</v>
      </c>
      <c r="IR205" s="1" t="n">
        <v>0</v>
      </c>
      <c r="IS205" s="1" t="n">
        <v>0</v>
      </c>
      <c r="IT205" s="1" t="n">
        <v>0</v>
      </c>
      <c r="IU205" s="1" t="n">
        <v>0</v>
      </c>
      <c r="IV205" s="1" t="n">
        <v>0</v>
      </c>
    </row>
    <row r="206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0</v>
      </c>
      <c r="GW206" s="1" t="n">
        <v>0</v>
      </c>
      <c r="GX206" s="1" t="n">
        <v>0</v>
      </c>
      <c r="GY206" s="1" t="n">
        <v>0</v>
      </c>
      <c r="GZ206" s="1" t="n">
        <v>0</v>
      </c>
      <c r="HA206" s="1" t="n">
        <v>0</v>
      </c>
      <c r="HB206" s="1" t="n">
        <v>0</v>
      </c>
      <c r="HC206" s="1" t="n">
        <v>0</v>
      </c>
      <c r="HD206" s="1" t="n">
        <v>0</v>
      </c>
      <c r="HE206" s="1" t="n">
        <v>0</v>
      </c>
      <c r="HF206" s="1" t="n">
        <v>0</v>
      </c>
      <c r="HG206" s="1" t="n">
        <v>0</v>
      </c>
      <c r="HH206" s="1" t="n">
        <v>0</v>
      </c>
      <c r="HI206" s="1" t="n">
        <v>0</v>
      </c>
      <c r="HJ206" s="1" t="n">
        <v>0</v>
      </c>
      <c r="HK206" s="1" t="n">
        <v>0</v>
      </c>
      <c r="HL206" s="1" t="n">
        <v>0</v>
      </c>
      <c r="HM206" s="1" t="n">
        <v>0</v>
      </c>
      <c r="HN206" s="1" t="n">
        <v>0</v>
      </c>
      <c r="HO206" s="1" t="n">
        <v>0</v>
      </c>
      <c r="HP206" s="1" t="n">
        <v>0</v>
      </c>
      <c r="HQ206" s="1" t="n">
        <v>0</v>
      </c>
      <c r="HR206" s="1" t="n">
        <v>0</v>
      </c>
      <c r="HS206" s="1" t="n">
        <v>0</v>
      </c>
      <c r="HT206" s="1" t="n">
        <v>0</v>
      </c>
      <c r="HU206" s="1" t="n">
        <v>0</v>
      </c>
      <c r="HV206" s="1" t="n">
        <v>0</v>
      </c>
      <c r="HW206" s="1" t="n">
        <v>0</v>
      </c>
      <c r="HX206" s="1" t="n">
        <v>0</v>
      </c>
      <c r="HY206" s="1" t="n">
        <v>0</v>
      </c>
      <c r="HZ206" s="1" t="n">
        <v>0</v>
      </c>
      <c r="IA206" s="1" t="n">
        <v>0</v>
      </c>
      <c r="IB206" s="1" t="n">
        <v>0</v>
      </c>
      <c r="IC206" s="1" t="n">
        <v>0</v>
      </c>
      <c r="ID206" s="1" t="n">
        <v>0</v>
      </c>
      <c r="IE206" s="1" t="n">
        <v>0</v>
      </c>
      <c r="IF206" s="1" t="n">
        <v>0</v>
      </c>
      <c r="IG206" s="1" t="n">
        <v>0</v>
      </c>
      <c r="IH206" s="1" t="n">
        <v>0</v>
      </c>
      <c r="II206" s="1" t="n">
        <v>0</v>
      </c>
      <c r="IJ206" s="1" t="n">
        <v>0</v>
      </c>
      <c r="IK206" s="1" t="n">
        <v>0</v>
      </c>
      <c r="IL206" s="1" t="n">
        <v>0</v>
      </c>
      <c r="IM206" s="1" t="n">
        <v>0</v>
      </c>
      <c r="IN206" s="1" t="n">
        <v>0</v>
      </c>
      <c r="IO206" s="1" t="n">
        <v>0</v>
      </c>
      <c r="IP206" s="1" t="n">
        <v>0</v>
      </c>
      <c r="IQ206" s="1" t="n">
        <v>0</v>
      </c>
      <c r="IR206" s="1" t="n">
        <v>0</v>
      </c>
      <c r="IS206" s="1" t="n">
        <v>0</v>
      </c>
      <c r="IT206" s="1" t="n">
        <v>0</v>
      </c>
      <c r="IU206" s="1" t="n">
        <v>0</v>
      </c>
      <c r="IV206" s="1" t="n">
        <v>0</v>
      </c>
    </row>
    <row r="207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0</v>
      </c>
      <c r="GW207" s="1" t="n">
        <v>0</v>
      </c>
      <c r="GX207" s="1" t="n">
        <v>0</v>
      </c>
      <c r="GY207" s="1" t="n">
        <v>0</v>
      </c>
      <c r="GZ207" s="1" t="n">
        <v>0</v>
      </c>
      <c r="HA207" s="1" t="n">
        <v>0</v>
      </c>
      <c r="HB207" s="1" t="n">
        <v>0</v>
      </c>
      <c r="HC207" s="1" t="n">
        <v>0</v>
      </c>
      <c r="HD207" s="1" t="n">
        <v>0</v>
      </c>
      <c r="HE207" s="1" t="n">
        <v>0</v>
      </c>
      <c r="HF207" s="1" t="n">
        <v>0</v>
      </c>
      <c r="HG207" s="1" t="n">
        <v>0</v>
      </c>
      <c r="HH207" s="1" t="n">
        <v>0</v>
      </c>
      <c r="HI207" s="1" t="n">
        <v>0</v>
      </c>
      <c r="HJ207" s="1" t="n">
        <v>0</v>
      </c>
      <c r="HK207" s="1" t="n">
        <v>0</v>
      </c>
      <c r="HL207" s="1" t="n">
        <v>0</v>
      </c>
      <c r="HM207" s="1" t="n">
        <v>0</v>
      </c>
      <c r="HN207" s="1" t="n">
        <v>0</v>
      </c>
      <c r="HO207" s="1" t="n">
        <v>0</v>
      </c>
      <c r="HP207" s="1" t="n">
        <v>0</v>
      </c>
      <c r="HQ207" s="1" t="n">
        <v>0</v>
      </c>
      <c r="HR207" s="1" t="n">
        <v>0</v>
      </c>
      <c r="HS207" s="1" t="n">
        <v>0</v>
      </c>
      <c r="HT207" s="1" t="n">
        <v>0</v>
      </c>
      <c r="HU207" s="1" t="n">
        <v>0</v>
      </c>
      <c r="HV207" s="1" t="n">
        <v>0</v>
      </c>
      <c r="HW207" s="1" t="n">
        <v>0</v>
      </c>
      <c r="HX207" s="1" t="n">
        <v>0</v>
      </c>
      <c r="HY207" s="1" t="n">
        <v>0</v>
      </c>
      <c r="HZ207" s="1" t="n">
        <v>0</v>
      </c>
      <c r="IA207" s="1" t="n">
        <v>0</v>
      </c>
      <c r="IB207" s="1" t="n">
        <v>0</v>
      </c>
      <c r="IC207" s="1" t="n">
        <v>0</v>
      </c>
      <c r="ID207" s="1" t="n">
        <v>0</v>
      </c>
      <c r="IE207" s="1" t="n">
        <v>0</v>
      </c>
      <c r="IF207" s="1" t="n">
        <v>0</v>
      </c>
      <c r="IG207" s="1" t="n">
        <v>0</v>
      </c>
      <c r="IH207" s="1" t="n">
        <v>0</v>
      </c>
      <c r="II207" s="1" t="n">
        <v>0</v>
      </c>
      <c r="IJ207" s="1" t="n">
        <v>0</v>
      </c>
      <c r="IK207" s="1" t="n">
        <v>0</v>
      </c>
      <c r="IL207" s="1" t="n">
        <v>0</v>
      </c>
      <c r="IM207" s="1" t="n">
        <v>0</v>
      </c>
      <c r="IN207" s="1" t="n">
        <v>0</v>
      </c>
      <c r="IO207" s="1" t="n">
        <v>0</v>
      </c>
      <c r="IP207" s="1" t="n">
        <v>0</v>
      </c>
      <c r="IQ207" s="1" t="n">
        <v>0</v>
      </c>
      <c r="IR207" s="1" t="n">
        <v>0</v>
      </c>
      <c r="IS207" s="1" t="n">
        <v>0</v>
      </c>
      <c r="IT207" s="1" t="n">
        <v>0</v>
      </c>
      <c r="IU207" s="1" t="n">
        <v>0</v>
      </c>
      <c r="IV207" s="1" t="n">
        <v>0</v>
      </c>
    </row>
    <row r="208">
      <c r="A208" s="1" t="n">
        <v>0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0</v>
      </c>
      <c r="AO208" s="1" t="n">
        <v>0</v>
      </c>
      <c r="AP208" s="1" t="n">
        <v>0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v>0</v>
      </c>
      <c r="AW208" s="1" t="n">
        <v>0</v>
      </c>
      <c r="AX208" s="1" t="n">
        <v>0</v>
      </c>
      <c r="AY208" s="1" t="n">
        <v>0</v>
      </c>
      <c r="AZ208" s="1" t="n">
        <v>0</v>
      </c>
      <c r="BA208" s="1" t="n">
        <v>0</v>
      </c>
      <c r="BB208" s="1" t="n">
        <v>0</v>
      </c>
      <c r="BC208" s="1" t="n">
        <v>0</v>
      </c>
      <c r="BD208" s="1" t="n">
        <v>0</v>
      </c>
      <c r="BE208" s="1" t="n">
        <v>0</v>
      </c>
      <c r="BF208" s="1" t="n">
        <v>0</v>
      </c>
      <c r="BG208" s="1" t="n">
        <v>0</v>
      </c>
      <c r="BH208" s="1" t="n">
        <v>0</v>
      </c>
      <c r="BI208" s="1" t="n">
        <v>0</v>
      </c>
      <c r="BJ208" s="1" t="n">
        <v>0</v>
      </c>
      <c r="BK208" s="1" t="n">
        <v>0</v>
      </c>
      <c r="BL208" s="1" t="n">
        <v>0</v>
      </c>
      <c r="BM208" s="1" t="n">
        <v>0</v>
      </c>
      <c r="BN208" s="1" t="n">
        <v>0</v>
      </c>
      <c r="BO208" s="1" t="n">
        <v>0</v>
      </c>
      <c r="BP208" s="1" t="n">
        <v>0</v>
      </c>
      <c r="BQ208" s="1" t="n">
        <v>0</v>
      </c>
      <c r="BR208" s="1" t="n">
        <v>0</v>
      </c>
      <c r="BS208" s="1" t="n">
        <v>0</v>
      </c>
      <c r="BT208" s="1" t="n">
        <v>0</v>
      </c>
      <c r="BU208" s="1" t="n">
        <v>0</v>
      </c>
      <c r="BV208" s="1" t="n">
        <v>0</v>
      </c>
      <c r="BW208" s="1" t="n">
        <v>0</v>
      </c>
      <c r="BX208" s="1" t="n">
        <v>0</v>
      </c>
      <c r="BY208" s="1" t="n">
        <v>0</v>
      </c>
      <c r="BZ208" s="1" t="n">
        <v>0</v>
      </c>
      <c r="CA208" s="1" t="n">
        <v>0</v>
      </c>
      <c r="CB208" s="1" t="n">
        <v>0</v>
      </c>
      <c r="CC208" s="1" t="n">
        <v>0</v>
      </c>
      <c r="CD208" s="1" t="n">
        <v>0</v>
      </c>
      <c r="CE208" s="1" t="n">
        <v>0</v>
      </c>
      <c r="CF208" s="1" t="n">
        <v>0</v>
      </c>
      <c r="CG208" s="1" t="n">
        <v>0</v>
      </c>
      <c r="CH208" s="1" t="n">
        <v>0</v>
      </c>
      <c r="CI208" s="1" t="n">
        <v>0</v>
      </c>
      <c r="CJ208" s="1" t="n">
        <v>0</v>
      </c>
      <c r="CK208" s="1" t="n">
        <v>0</v>
      </c>
      <c r="CL208" s="1" t="n">
        <v>0</v>
      </c>
      <c r="CM208" s="1" t="n">
        <v>0</v>
      </c>
      <c r="CN208" s="1" t="n">
        <v>0</v>
      </c>
      <c r="CO208" s="1" t="n">
        <v>0</v>
      </c>
      <c r="CP208" s="1" t="n">
        <v>0</v>
      </c>
      <c r="CQ208" s="1" t="n">
        <v>0</v>
      </c>
      <c r="CR208" s="1" t="n">
        <v>0</v>
      </c>
      <c r="CS208" s="1" t="n">
        <v>0</v>
      </c>
      <c r="CT208" s="1" t="n">
        <v>0</v>
      </c>
      <c r="CU208" s="1" t="n">
        <v>0</v>
      </c>
      <c r="CV208" s="1" t="n">
        <v>0</v>
      </c>
      <c r="CW208" s="1" t="n">
        <v>0</v>
      </c>
      <c r="CX208" s="1" t="n">
        <v>0</v>
      </c>
      <c r="CY208" s="1" t="n">
        <v>0</v>
      </c>
      <c r="CZ208" s="1" t="n">
        <v>0</v>
      </c>
      <c r="DA208" s="1" t="n">
        <v>0</v>
      </c>
      <c r="DB208" s="1" t="n">
        <v>0</v>
      </c>
      <c r="DC208" s="1" t="n">
        <v>0</v>
      </c>
      <c r="DD208" s="1" t="n">
        <v>0</v>
      </c>
      <c r="DE208" s="1" t="n">
        <v>0</v>
      </c>
      <c r="DF208" s="1" t="n">
        <v>0</v>
      </c>
      <c r="DG208" s="1" t="n">
        <v>0</v>
      </c>
      <c r="DH208" s="1" t="n">
        <v>0</v>
      </c>
      <c r="DI208" s="1" t="n">
        <v>0</v>
      </c>
      <c r="DJ208" s="1" t="n">
        <v>0</v>
      </c>
      <c r="DK208" s="1" t="n">
        <v>0</v>
      </c>
      <c r="DL208" s="1" t="n">
        <v>0</v>
      </c>
      <c r="DM208" s="1" t="n">
        <v>0</v>
      </c>
      <c r="DN208" s="1" t="n">
        <v>0</v>
      </c>
      <c r="DO208" s="1" t="n">
        <v>0</v>
      </c>
      <c r="DP208" s="1" t="n">
        <v>0</v>
      </c>
      <c r="DQ208" s="1" t="n">
        <v>0</v>
      </c>
      <c r="DR208" s="1" t="n">
        <v>0</v>
      </c>
      <c r="DS208" s="1" t="n">
        <v>0</v>
      </c>
      <c r="DT208" s="1" t="n">
        <v>0</v>
      </c>
      <c r="DU208" s="1" t="n">
        <v>0</v>
      </c>
      <c r="DV208" s="1" t="n">
        <v>0</v>
      </c>
      <c r="DW208" s="1" t="n">
        <v>0</v>
      </c>
      <c r="DX208" s="1" t="n">
        <v>0</v>
      </c>
      <c r="DY208" s="1" t="n">
        <v>0</v>
      </c>
      <c r="DZ208" s="1" t="n">
        <v>0</v>
      </c>
      <c r="EA208" s="1" t="n">
        <v>0</v>
      </c>
      <c r="EB208" s="1" t="n">
        <v>0</v>
      </c>
      <c r="EC208" s="1" t="n">
        <v>0</v>
      </c>
      <c r="ED208" s="1" t="n">
        <v>0</v>
      </c>
      <c r="EE208" s="1" t="n">
        <v>0</v>
      </c>
      <c r="EF208" s="1" t="n">
        <v>0</v>
      </c>
      <c r="EG208" s="1" t="n">
        <v>0</v>
      </c>
      <c r="EH208" s="1" t="n">
        <v>0</v>
      </c>
      <c r="EI208" s="1" t="n">
        <v>0</v>
      </c>
      <c r="EJ208" s="1" t="n">
        <v>0</v>
      </c>
      <c r="EK208" s="1" t="n">
        <v>0</v>
      </c>
      <c r="EL208" s="1" t="n">
        <v>0</v>
      </c>
      <c r="EM208" s="1" t="n">
        <v>0</v>
      </c>
      <c r="EN208" s="1" t="n">
        <v>0</v>
      </c>
      <c r="EO208" s="1" t="n">
        <v>0</v>
      </c>
      <c r="EP208" s="1" t="n">
        <v>0</v>
      </c>
      <c r="EQ208" s="1" t="n">
        <v>0</v>
      </c>
      <c r="ER208" s="1" t="n">
        <v>0</v>
      </c>
      <c r="ES208" s="1" t="n">
        <v>0</v>
      </c>
      <c r="ET208" s="1" t="n">
        <v>0</v>
      </c>
      <c r="EU208" s="1" t="n">
        <v>0</v>
      </c>
      <c r="EV208" s="1" t="n">
        <v>0</v>
      </c>
      <c r="EW208" s="1" t="n">
        <v>0</v>
      </c>
      <c r="EX208" s="1" t="n">
        <v>0</v>
      </c>
      <c r="EY208" s="1" t="n">
        <v>0</v>
      </c>
      <c r="EZ208" s="1" t="n">
        <v>0</v>
      </c>
      <c r="FA208" s="1" t="n">
        <v>0</v>
      </c>
      <c r="FB208" s="1" t="n">
        <v>0</v>
      </c>
      <c r="FC208" s="1" t="n">
        <v>0</v>
      </c>
      <c r="FD208" s="1" t="n">
        <v>0</v>
      </c>
      <c r="FE208" s="1" t="n">
        <v>0</v>
      </c>
      <c r="FF208" s="1" t="n">
        <v>0</v>
      </c>
      <c r="FG208" s="1" t="n">
        <v>0</v>
      </c>
      <c r="FH208" s="1" t="n">
        <v>0</v>
      </c>
      <c r="FI208" s="1" t="n">
        <v>0</v>
      </c>
      <c r="FJ208" s="1" t="n">
        <v>0</v>
      </c>
      <c r="FK208" s="1" t="n">
        <v>0</v>
      </c>
      <c r="FL208" s="1" t="n">
        <v>0</v>
      </c>
      <c r="FM208" s="1" t="n">
        <v>0</v>
      </c>
      <c r="FN208" s="1" t="n">
        <v>0</v>
      </c>
      <c r="FO208" s="1" t="n">
        <v>0</v>
      </c>
      <c r="FP208" s="1" t="n">
        <v>0</v>
      </c>
      <c r="FQ208" s="1" t="n">
        <v>0</v>
      </c>
      <c r="FR208" s="1" t="n">
        <v>0</v>
      </c>
      <c r="FS208" s="1" t="n">
        <v>0</v>
      </c>
      <c r="FT208" s="1" t="n">
        <v>0</v>
      </c>
      <c r="FU208" s="1" t="n">
        <v>0</v>
      </c>
      <c r="FV208" s="1" t="n">
        <v>0</v>
      </c>
      <c r="FW208" s="1" t="n">
        <v>0</v>
      </c>
      <c r="FX208" s="1" t="n">
        <v>0</v>
      </c>
      <c r="FY208" s="1" t="n">
        <v>0</v>
      </c>
      <c r="FZ208" s="1" t="n">
        <v>0</v>
      </c>
      <c r="GA208" s="1" t="n">
        <v>0</v>
      </c>
      <c r="GB208" s="1" t="n">
        <v>0</v>
      </c>
      <c r="GC208" s="1" t="n">
        <v>0</v>
      </c>
      <c r="GD208" s="1" t="n">
        <v>0</v>
      </c>
      <c r="GE208" s="1" t="n">
        <v>0</v>
      </c>
      <c r="GF208" s="1" t="n">
        <v>0</v>
      </c>
      <c r="GG208" s="1" t="n">
        <v>0</v>
      </c>
      <c r="GH208" s="1" t="n">
        <v>0</v>
      </c>
      <c r="GI208" s="1" t="n">
        <v>0</v>
      </c>
      <c r="GJ208" s="1" t="n">
        <v>0</v>
      </c>
      <c r="GK208" s="1" t="n">
        <v>0</v>
      </c>
      <c r="GL208" s="1" t="n">
        <v>0</v>
      </c>
      <c r="GM208" s="1" t="n">
        <v>0</v>
      </c>
      <c r="GN208" s="1" t="n">
        <v>0</v>
      </c>
      <c r="GO208" s="1" t="n">
        <v>0</v>
      </c>
      <c r="GP208" s="1" t="n">
        <v>0</v>
      </c>
      <c r="GQ208" s="1" t="n">
        <v>0</v>
      </c>
      <c r="GR208" s="1" t="n">
        <v>0</v>
      </c>
      <c r="GS208" s="1" t="n">
        <v>0</v>
      </c>
      <c r="GT208" s="1" t="n">
        <v>0</v>
      </c>
      <c r="GU208" s="1" t="n">
        <v>0</v>
      </c>
      <c r="GV208" s="1" t="n">
        <v>0</v>
      </c>
      <c r="GW208" s="1" t="n">
        <v>0</v>
      </c>
      <c r="GX208" s="1" t="n">
        <v>0</v>
      </c>
      <c r="GY208" s="1" t="n">
        <v>0</v>
      </c>
      <c r="GZ208" s="1" t="n">
        <v>0</v>
      </c>
      <c r="HA208" s="1" t="n">
        <v>0</v>
      </c>
      <c r="HB208" s="1" t="n">
        <v>0</v>
      </c>
      <c r="HC208" s="1" t="n">
        <v>0</v>
      </c>
      <c r="HD208" s="1" t="n">
        <v>0</v>
      </c>
      <c r="HE208" s="1" t="n">
        <v>0</v>
      </c>
      <c r="HF208" s="1" t="n">
        <v>0</v>
      </c>
      <c r="HG208" s="1" t="n">
        <v>0</v>
      </c>
      <c r="HH208" s="1" t="n">
        <v>0</v>
      </c>
      <c r="HI208" s="1" t="n">
        <v>0</v>
      </c>
      <c r="HJ208" s="1" t="n">
        <v>0</v>
      </c>
      <c r="HK208" s="1" t="n">
        <v>0</v>
      </c>
      <c r="HL208" s="1" t="n">
        <v>0</v>
      </c>
      <c r="HM208" s="1" t="n">
        <v>0</v>
      </c>
      <c r="HN208" s="1" t="n">
        <v>0</v>
      </c>
      <c r="HO208" s="1" t="n">
        <v>0</v>
      </c>
      <c r="HP208" s="1" t="n">
        <v>0</v>
      </c>
      <c r="HQ208" s="1" t="n">
        <v>0</v>
      </c>
      <c r="HR208" s="1" t="n">
        <v>0</v>
      </c>
      <c r="HS208" s="1" t="n">
        <v>0</v>
      </c>
      <c r="HT208" s="1" t="n">
        <v>0</v>
      </c>
      <c r="HU208" s="1" t="n">
        <v>0</v>
      </c>
      <c r="HV208" s="1" t="n">
        <v>0</v>
      </c>
      <c r="HW208" s="1" t="n">
        <v>0</v>
      </c>
      <c r="HX208" s="1" t="n">
        <v>0</v>
      </c>
      <c r="HY208" s="1" t="n">
        <v>0</v>
      </c>
      <c r="HZ208" s="1" t="n">
        <v>0</v>
      </c>
      <c r="IA208" s="1" t="n">
        <v>0</v>
      </c>
      <c r="IB208" s="1" t="n">
        <v>0</v>
      </c>
      <c r="IC208" s="1" t="n">
        <v>0</v>
      </c>
      <c r="ID208" s="1" t="n">
        <v>0</v>
      </c>
      <c r="IE208" s="1" t="n">
        <v>0</v>
      </c>
      <c r="IF208" s="1" t="n">
        <v>0</v>
      </c>
      <c r="IG208" s="1" t="n">
        <v>0</v>
      </c>
      <c r="IH208" s="1" t="n">
        <v>0</v>
      </c>
      <c r="II208" s="1" t="n">
        <v>0</v>
      </c>
      <c r="IJ208" s="1" t="n">
        <v>0</v>
      </c>
      <c r="IK208" s="1" t="n">
        <v>0</v>
      </c>
      <c r="IL208" s="1" t="n">
        <v>0</v>
      </c>
      <c r="IM208" s="1" t="n">
        <v>0</v>
      </c>
      <c r="IN208" s="1" t="n">
        <v>0</v>
      </c>
      <c r="IO208" s="1" t="n">
        <v>0</v>
      </c>
      <c r="IP208" s="1" t="n">
        <v>0</v>
      </c>
      <c r="IQ208" s="1" t="n">
        <v>0</v>
      </c>
      <c r="IR208" s="1" t="n">
        <v>0</v>
      </c>
      <c r="IS208" s="1" t="n">
        <v>0</v>
      </c>
      <c r="IT208" s="1" t="n">
        <v>0</v>
      </c>
      <c r="IU208" s="1" t="n">
        <v>0</v>
      </c>
      <c r="IV208" s="1" t="n">
        <v>0</v>
      </c>
    </row>
    <row r="209">
      <c r="A209" s="1" t="n">
        <v>0</v>
      </c>
      <c r="B209" s="1" t="n">
        <v>0</v>
      </c>
      <c r="C209" s="1" t="n">
        <v>0</v>
      </c>
      <c r="D209" s="1" t="n">
        <v>0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U209" s="1" t="n">
        <v>0</v>
      </c>
      <c r="AV209" s="1" t="n">
        <v>0</v>
      </c>
      <c r="AW209" s="1" t="n">
        <v>0</v>
      </c>
      <c r="AX209" s="1" t="n">
        <v>0</v>
      </c>
      <c r="AY209" s="1" t="n">
        <v>0</v>
      </c>
      <c r="AZ209" s="1" t="n">
        <v>0</v>
      </c>
      <c r="BA209" s="1" t="n">
        <v>0</v>
      </c>
      <c r="BB209" s="1" t="n">
        <v>0</v>
      </c>
      <c r="BC209" s="1" t="n">
        <v>0</v>
      </c>
      <c r="BD209" s="1" t="n">
        <v>0</v>
      </c>
      <c r="BE209" s="1" t="n">
        <v>0</v>
      </c>
      <c r="BF209" s="1" t="n">
        <v>0</v>
      </c>
      <c r="BG209" s="1" t="n">
        <v>0</v>
      </c>
      <c r="BH209" s="1" t="n">
        <v>0</v>
      </c>
      <c r="BI209" s="1" t="n">
        <v>0</v>
      </c>
      <c r="BJ209" s="1" t="n">
        <v>0</v>
      </c>
      <c r="BK209" s="1" t="n">
        <v>0</v>
      </c>
      <c r="BL209" s="1" t="n">
        <v>0</v>
      </c>
      <c r="BM209" s="1" t="n">
        <v>0</v>
      </c>
      <c r="BN209" s="1" t="n">
        <v>0</v>
      </c>
      <c r="BO209" s="1" t="n">
        <v>0</v>
      </c>
      <c r="BP209" s="1" t="n">
        <v>0</v>
      </c>
      <c r="BQ209" s="1" t="n">
        <v>0</v>
      </c>
      <c r="BR209" s="1" t="n">
        <v>0</v>
      </c>
      <c r="BS209" s="1" t="n">
        <v>0</v>
      </c>
      <c r="BT209" s="1" t="n">
        <v>0</v>
      </c>
      <c r="BU209" s="1" t="n">
        <v>0</v>
      </c>
      <c r="BV209" s="1" t="n">
        <v>0</v>
      </c>
      <c r="BW209" s="1" t="n">
        <v>0</v>
      </c>
      <c r="BX209" s="1" t="n">
        <v>0</v>
      </c>
      <c r="BY209" s="1" t="n">
        <v>0</v>
      </c>
      <c r="BZ209" s="1" t="n">
        <v>0</v>
      </c>
      <c r="CA209" s="1" t="n">
        <v>0</v>
      </c>
      <c r="CB209" s="1" t="n">
        <v>0</v>
      </c>
      <c r="CC209" s="1" t="n">
        <v>0</v>
      </c>
      <c r="CD209" s="1" t="n">
        <v>0</v>
      </c>
      <c r="CE209" s="1" t="n">
        <v>0</v>
      </c>
      <c r="CF209" s="1" t="n">
        <v>0</v>
      </c>
      <c r="CG209" s="1" t="n">
        <v>0</v>
      </c>
      <c r="CH209" s="1" t="n">
        <v>0</v>
      </c>
      <c r="CI209" s="1" t="n">
        <v>0</v>
      </c>
      <c r="CJ209" s="1" t="n">
        <v>0</v>
      </c>
      <c r="CK209" s="1" t="n">
        <v>0</v>
      </c>
      <c r="CL209" s="1" t="n">
        <v>0</v>
      </c>
      <c r="CM209" s="1" t="n">
        <v>0</v>
      </c>
      <c r="CN209" s="1" t="n">
        <v>0</v>
      </c>
      <c r="CO209" s="1" t="n">
        <v>0</v>
      </c>
      <c r="CP209" s="1" t="n">
        <v>0</v>
      </c>
      <c r="CQ209" s="1" t="n">
        <v>0</v>
      </c>
      <c r="CR209" s="1" t="n">
        <v>0</v>
      </c>
      <c r="CS209" s="1" t="n">
        <v>0</v>
      </c>
      <c r="CT209" s="1" t="n">
        <v>0</v>
      </c>
      <c r="CU209" s="1" t="n">
        <v>0</v>
      </c>
      <c r="CV209" s="1" t="n">
        <v>0</v>
      </c>
      <c r="CW209" s="1" t="n">
        <v>0</v>
      </c>
      <c r="CX209" s="1" t="n">
        <v>0</v>
      </c>
      <c r="CY209" s="1" t="n">
        <v>0</v>
      </c>
      <c r="CZ209" s="1" t="n">
        <v>0</v>
      </c>
      <c r="DA209" s="1" t="n">
        <v>0</v>
      </c>
      <c r="DB209" s="1" t="n">
        <v>0</v>
      </c>
      <c r="DC209" s="1" t="n">
        <v>0</v>
      </c>
      <c r="DD209" s="1" t="n">
        <v>0</v>
      </c>
      <c r="DE209" s="1" t="n">
        <v>0</v>
      </c>
      <c r="DF209" s="1" t="n">
        <v>0</v>
      </c>
      <c r="DG209" s="1" t="n">
        <v>0</v>
      </c>
      <c r="DH209" s="1" t="n">
        <v>0</v>
      </c>
      <c r="DI209" s="1" t="n">
        <v>0</v>
      </c>
      <c r="DJ209" s="1" t="n">
        <v>0</v>
      </c>
      <c r="DK209" s="1" t="n">
        <v>0</v>
      </c>
      <c r="DL209" s="1" t="n">
        <v>0</v>
      </c>
      <c r="DM209" s="1" t="n">
        <v>0</v>
      </c>
      <c r="DN209" s="1" t="n">
        <v>0</v>
      </c>
      <c r="DO209" s="1" t="n">
        <v>0</v>
      </c>
      <c r="DP209" s="1" t="n">
        <v>0</v>
      </c>
      <c r="DQ209" s="1" t="n">
        <v>0</v>
      </c>
      <c r="DR209" s="1" t="n">
        <v>0</v>
      </c>
      <c r="DS209" s="1" t="n">
        <v>0</v>
      </c>
      <c r="DT209" s="1" t="n">
        <v>0</v>
      </c>
      <c r="DU209" s="1" t="n">
        <v>0</v>
      </c>
      <c r="DV209" s="1" t="n">
        <v>0</v>
      </c>
      <c r="DW209" s="1" t="n">
        <v>0</v>
      </c>
      <c r="DX209" s="1" t="n">
        <v>0</v>
      </c>
      <c r="DY209" s="1" t="n">
        <v>0</v>
      </c>
      <c r="DZ209" s="1" t="n">
        <v>0</v>
      </c>
      <c r="EA209" s="1" t="n">
        <v>0</v>
      </c>
      <c r="EB209" s="1" t="n">
        <v>0</v>
      </c>
      <c r="EC209" s="1" t="n">
        <v>0</v>
      </c>
      <c r="ED209" s="1" t="n">
        <v>0</v>
      </c>
      <c r="EE209" s="1" t="n">
        <v>0</v>
      </c>
      <c r="EF209" s="1" t="n">
        <v>0</v>
      </c>
      <c r="EG209" s="1" t="n">
        <v>0</v>
      </c>
      <c r="EH209" s="1" t="n">
        <v>0</v>
      </c>
      <c r="EI209" s="1" t="n">
        <v>0</v>
      </c>
      <c r="EJ209" s="1" t="n">
        <v>0</v>
      </c>
      <c r="EK209" s="1" t="n">
        <v>0</v>
      </c>
      <c r="EL209" s="1" t="n">
        <v>0</v>
      </c>
      <c r="EM209" s="1" t="n">
        <v>0</v>
      </c>
      <c r="EN209" s="1" t="n">
        <v>0</v>
      </c>
      <c r="EO209" s="1" t="n">
        <v>0</v>
      </c>
      <c r="EP209" s="1" t="n">
        <v>0</v>
      </c>
      <c r="EQ209" s="1" t="n">
        <v>0</v>
      </c>
      <c r="ER209" s="1" t="n">
        <v>0</v>
      </c>
      <c r="ES209" s="1" t="n">
        <v>0</v>
      </c>
      <c r="ET209" s="1" t="n">
        <v>0</v>
      </c>
      <c r="EU209" s="1" t="n">
        <v>0</v>
      </c>
      <c r="EV209" s="1" t="n">
        <v>0</v>
      </c>
      <c r="EW209" s="1" t="n">
        <v>0</v>
      </c>
      <c r="EX209" s="1" t="n">
        <v>0</v>
      </c>
      <c r="EY209" s="1" t="n">
        <v>0</v>
      </c>
      <c r="EZ209" s="1" t="n">
        <v>0</v>
      </c>
      <c r="FA209" s="1" t="n">
        <v>0</v>
      </c>
      <c r="FB209" s="1" t="n">
        <v>0</v>
      </c>
      <c r="FC209" s="1" t="n">
        <v>0</v>
      </c>
      <c r="FD209" s="1" t="n">
        <v>0</v>
      </c>
      <c r="FE209" s="1" t="n">
        <v>0</v>
      </c>
      <c r="FF209" s="1" t="n">
        <v>0</v>
      </c>
      <c r="FG209" s="1" t="n">
        <v>0</v>
      </c>
      <c r="FH209" s="1" t="n">
        <v>0</v>
      </c>
      <c r="FI209" s="1" t="n">
        <v>0</v>
      </c>
      <c r="FJ209" s="1" t="n">
        <v>0</v>
      </c>
      <c r="FK209" s="1" t="n">
        <v>0</v>
      </c>
      <c r="FL209" s="1" t="n">
        <v>0</v>
      </c>
      <c r="FM209" s="1" t="n">
        <v>0</v>
      </c>
      <c r="FN209" s="1" t="n">
        <v>0</v>
      </c>
      <c r="FO209" s="1" t="n">
        <v>0</v>
      </c>
      <c r="FP209" s="1" t="n">
        <v>0</v>
      </c>
      <c r="FQ209" s="1" t="n">
        <v>0</v>
      </c>
      <c r="FR209" s="1" t="n">
        <v>0</v>
      </c>
      <c r="FS209" s="1" t="n">
        <v>0</v>
      </c>
      <c r="FT209" s="1" t="n">
        <v>0</v>
      </c>
      <c r="FU209" s="1" t="n">
        <v>0</v>
      </c>
      <c r="FV209" s="1" t="n">
        <v>0</v>
      </c>
      <c r="FW209" s="1" t="n">
        <v>0</v>
      </c>
      <c r="FX209" s="1" t="n">
        <v>0</v>
      </c>
      <c r="FY209" s="1" t="n">
        <v>0</v>
      </c>
      <c r="FZ209" s="1" t="n">
        <v>0</v>
      </c>
      <c r="GA209" s="1" t="n">
        <v>0</v>
      </c>
      <c r="GB209" s="1" t="n">
        <v>0</v>
      </c>
      <c r="GC209" s="1" t="n">
        <v>0</v>
      </c>
      <c r="GD209" s="1" t="n">
        <v>0</v>
      </c>
      <c r="GE209" s="1" t="n">
        <v>0</v>
      </c>
      <c r="GF209" s="1" t="n">
        <v>0</v>
      </c>
      <c r="GG209" s="1" t="n">
        <v>0</v>
      </c>
      <c r="GH209" s="1" t="n">
        <v>0</v>
      </c>
      <c r="GI209" s="1" t="n">
        <v>0</v>
      </c>
      <c r="GJ209" s="1" t="n">
        <v>0</v>
      </c>
      <c r="GK209" s="1" t="n">
        <v>0</v>
      </c>
      <c r="GL209" s="1" t="n">
        <v>0</v>
      </c>
      <c r="GM209" s="1" t="n">
        <v>0</v>
      </c>
      <c r="GN209" s="1" t="n">
        <v>0</v>
      </c>
      <c r="GO209" s="1" t="n">
        <v>0</v>
      </c>
      <c r="GP209" s="1" t="n">
        <v>0</v>
      </c>
      <c r="GQ209" s="1" t="n">
        <v>0</v>
      </c>
      <c r="GR209" s="1" t="n">
        <v>0</v>
      </c>
      <c r="GS209" s="1" t="n">
        <v>0</v>
      </c>
      <c r="GT209" s="1" t="n">
        <v>0</v>
      </c>
      <c r="GU209" s="1" t="n">
        <v>0</v>
      </c>
      <c r="GV209" s="1" t="n">
        <v>0</v>
      </c>
      <c r="GW209" s="1" t="n">
        <v>0</v>
      </c>
      <c r="GX209" s="1" t="n">
        <v>0</v>
      </c>
      <c r="GY209" s="1" t="n">
        <v>0</v>
      </c>
      <c r="GZ209" s="1" t="n">
        <v>0</v>
      </c>
      <c r="HA209" s="1" t="n">
        <v>0</v>
      </c>
      <c r="HB209" s="1" t="n">
        <v>0</v>
      </c>
      <c r="HC209" s="1" t="n">
        <v>0</v>
      </c>
      <c r="HD209" s="1" t="n">
        <v>0</v>
      </c>
      <c r="HE209" s="1" t="n">
        <v>0</v>
      </c>
      <c r="HF209" s="1" t="n">
        <v>0</v>
      </c>
      <c r="HG209" s="1" t="n">
        <v>0</v>
      </c>
      <c r="HH209" s="1" t="n">
        <v>0</v>
      </c>
      <c r="HI209" s="1" t="n">
        <v>0</v>
      </c>
      <c r="HJ209" s="1" t="n">
        <v>0</v>
      </c>
      <c r="HK209" s="1" t="n">
        <v>0</v>
      </c>
      <c r="HL209" s="1" t="n">
        <v>0</v>
      </c>
      <c r="HM209" s="1" t="n">
        <v>0</v>
      </c>
      <c r="HN209" s="1" t="n">
        <v>0</v>
      </c>
      <c r="HO209" s="1" t="n">
        <v>0</v>
      </c>
      <c r="HP209" s="1" t="n">
        <v>0</v>
      </c>
      <c r="HQ209" s="1" t="n">
        <v>0</v>
      </c>
      <c r="HR209" s="1" t="n">
        <v>0</v>
      </c>
      <c r="HS209" s="1" t="n">
        <v>0</v>
      </c>
      <c r="HT209" s="1" t="n">
        <v>0</v>
      </c>
      <c r="HU209" s="1" t="n">
        <v>0</v>
      </c>
      <c r="HV209" s="1" t="n">
        <v>0</v>
      </c>
      <c r="HW209" s="1" t="n">
        <v>0</v>
      </c>
      <c r="HX209" s="1" t="n">
        <v>0</v>
      </c>
      <c r="HY209" s="1" t="n">
        <v>0</v>
      </c>
      <c r="HZ209" s="1" t="n">
        <v>0</v>
      </c>
      <c r="IA209" s="1" t="n">
        <v>0</v>
      </c>
      <c r="IB209" s="1" t="n">
        <v>0</v>
      </c>
      <c r="IC209" s="1" t="n">
        <v>0</v>
      </c>
      <c r="ID209" s="1" t="n">
        <v>0</v>
      </c>
      <c r="IE209" s="1" t="n">
        <v>0</v>
      </c>
      <c r="IF209" s="1" t="n">
        <v>0</v>
      </c>
      <c r="IG209" s="1" t="n">
        <v>0</v>
      </c>
      <c r="IH209" s="1" t="n">
        <v>0</v>
      </c>
      <c r="II209" s="1" t="n">
        <v>0</v>
      </c>
      <c r="IJ209" s="1" t="n">
        <v>0</v>
      </c>
      <c r="IK209" s="1" t="n">
        <v>0</v>
      </c>
      <c r="IL209" s="1" t="n">
        <v>0</v>
      </c>
      <c r="IM209" s="1" t="n">
        <v>0</v>
      </c>
      <c r="IN209" s="1" t="n">
        <v>0</v>
      </c>
      <c r="IO209" s="1" t="n">
        <v>0</v>
      </c>
      <c r="IP209" s="1" t="n">
        <v>0</v>
      </c>
      <c r="IQ209" s="1" t="n">
        <v>0</v>
      </c>
      <c r="IR209" s="1" t="n">
        <v>0</v>
      </c>
      <c r="IS209" s="1" t="n">
        <v>0</v>
      </c>
      <c r="IT209" s="1" t="n">
        <v>0</v>
      </c>
      <c r="IU209" s="1" t="n">
        <v>0</v>
      </c>
      <c r="IV209" s="1" t="n">
        <v>0</v>
      </c>
    </row>
    <row r="210">
      <c r="A210" s="1" t="n">
        <v>0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0</v>
      </c>
      <c r="AU210" s="1" t="n">
        <v>0</v>
      </c>
      <c r="AV210" s="1" t="n">
        <v>0</v>
      </c>
      <c r="AW210" s="1" t="n">
        <v>0</v>
      </c>
      <c r="AX210" s="1" t="n">
        <v>0</v>
      </c>
      <c r="AY210" s="1" t="n">
        <v>0</v>
      </c>
      <c r="AZ210" s="1" t="n">
        <v>0</v>
      </c>
      <c r="BA210" s="1" t="n">
        <v>0</v>
      </c>
      <c r="BB210" s="1" t="n">
        <v>0</v>
      </c>
      <c r="BC210" s="1" t="n">
        <v>0</v>
      </c>
      <c r="BD210" s="1" t="n">
        <v>0</v>
      </c>
      <c r="BE210" s="1" t="n">
        <v>0</v>
      </c>
      <c r="BF210" s="1" t="n">
        <v>0</v>
      </c>
      <c r="BG210" s="1" t="n">
        <v>0</v>
      </c>
      <c r="BH210" s="1" t="n">
        <v>0</v>
      </c>
      <c r="BI210" s="1" t="n">
        <v>0</v>
      </c>
      <c r="BJ210" s="1" t="n">
        <v>0</v>
      </c>
      <c r="BK210" s="1" t="n">
        <v>0</v>
      </c>
      <c r="BL210" s="1" t="n">
        <v>0</v>
      </c>
      <c r="BM210" s="1" t="n">
        <v>0</v>
      </c>
      <c r="BN210" s="1" t="n">
        <v>0</v>
      </c>
      <c r="BO210" s="1" t="n">
        <v>0</v>
      </c>
      <c r="BP210" s="1" t="n">
        <v>0</v>
      </c>
      <c r="BQ210" s="1" t="n">
        <v>0</v>
      </c>
      <c r="BR210" s="1" t="n">
        <v>0</v>
      </c>
      <c r="BS210" s="1" t="n">
        <v>0</v>
      </c>
      <c r="BT210" s="1" t="n">
        <v>0</v>
      </c>
      <c r="BU210" s="1" t="n">
        <v>0</v>
      </c>
      <c r="BV210" s="1" t="n">
        <v>0</v>
      </c>
      <c r="BW210" s="1" t="n">
        <v>0</v>
      </c>
      <c r="BX210" s="1" t="n">
        <v>0</v>
      </c>
      <c r="BY210" s="1" t="n">
        <v>0</v>
      </c>
      <c r="BZ210" s="1" t="n">
        <v>0</v>
      </c>
      <c r="CA210" s="1" t="n">
        <v>0</v>
      </c>
      <c r="CB210" s="1" t="n">
        <v>0</v>
      </c>
      <c r="CC210" s="1" t="n">
        <v>0</v>
      </c>
      <c r="CD210" s="1" t="n">
        <v>0</v>
      </c>
      <c r="CE210" s="1" t="n">
        <v>0</v>
      </c>
      <c r="CF210" s="1" t="n">
        <v>0</v>
      </c>
      <c r="CG210" s="1" t="n">
        <v>0</v>
      </c>
      <c r="CH210" s="1" t="n">
        <v>0</v>
      </c>
      <c r="CI210" s="1" t="n">
        <v>0</v>
      </c>
      <c r="CJ210" s="1" t="n">
        <v>0</v>
      </c>
      <c r="CK210" s="1" t="n">
        <v>0</v>
      </c>
      <c r="CL210" s="1" t="n">
        <v>0</v>
      </c>
      <c r="CM210" s="1" t="n">
        <v>0</v>
      </c>
      <c r="CN210" s="1" t="n">
        <v>0</v>
      </c>
      <c r="CO210" s="1" t="n">
        <v>0</v>
      </c>
      <c r="CP210" s="1" t="n">
        <v>0</v>
      </c>
      <c r="CQ210" s="1" t="n">
        <v>0</v>
      </c>
      <c r="CR210" s="1" t="n">
        <v>0</v>
      </c>
      <c r="CS210" s="1" t="n">
        <v>0</v>
      </c>
      <c r="CT210" s="1" t="n">
        <v>0</v>
      </c>
      <c r="CU210" s="1" t="n">
        <v>0</v>
      </c>
      <c r="CV210" s="1" t="n">
        <v>0</v>
      </c>
      <c r="CW210" s="1" t="n">
        <v>0</v>
      </c>
      <c r="CX210" s="1" t="n">
        <v>0</v>
      </c>
      <c r="CY210" s="1" t="n">
        <v>0</v>
      </c>
      <c r="CZ210" s="1" t="n">
        <v>0</v>
      </c>
      <c r="DA210" s="1" t="n">
        <v>0</v>
      </c>
      <c r="DB210" s="1" t="n">
        <v>0</v>
      </c>
      <c r="DC210" s="1" t="n">
        <v>0</v>
      </c>
      <c r="DD210" s="1" t="n">
        <v>0</v>
      </c>
      <c r="DE210" s="1" t="n">
        <v>0</v>
      </c>
      <c r="DF210" s="1" t="n">
        <v>0</v>
      </c>
      <c r="DG210" s="1" t="n">
        <v>0</v>
      </c>
      <c r="DH210" s="1" t="n">
        <v>0</v>
      </c>
      <c r="DI210" s="1" t="n">
        <v>0</v>
      </c>
      <c r="DJ210" s="1" t="n">
        <v>0</v>
      </c>
      <c r="DK210" s="1" t="n">
        <v>0</v>
      </c>
      <c r="DL210" s="1" t="n">
        <v>0</v>
      </c>
      <c r="DM210" s="1" t="n">
        <v>0</v>
      </c>
      <c r="DN210" s="1" t="n">
        <v>0</v>
      </c>
      <c r="DO210" s="1" t="n">
        <v>0</v>
      </c>
      <c r="DP210" s="1" t="n">
        <v>0</v>
      </c>
      <c r="DQ210" s="1" t="n">
        <v>0</v>
      </c>
      <c r="DR210" s="1" t="n">
        <v>0</v>
      </c>
      <c r="DS210" s="1" t="n">
        <v>0</v>
      </c>
      <c r="DT210" s="1" t="n">
        <v>0</v>
      </c>
      <c r="DU210" s="1" t="n">
        <v>0</v>
      </c>
      <c r="DV210" s="1" t="n">
        <v>0</v>
      </c>
      <c r="DW210" s="1" t="n">
        <v>0</v>
      </c>
      <c r="DX210" s="1" t="n">
        <v>0</v>
      </c>
      <c r="DY210" s="1" t="n">
        <v>0</v>
      </c>
      <c r="DZ210" s="1" t="n">
        <v>0</v>
      </c>
      <c r="EA210" s="1" t="n">
        <v>0</v>
      </c>
      <c r="EB210" s="1" t="n">
        <v>0</v>
      </c>
      <c r="EC210" s="1" t="n">
        <v>0</v>
      </c>
      <c r="ED210" s="1" t="n">
        <v>0</v>
      </c>
      <c r="EE210" s="1" t="n">
        <v>0</v>
      </c>
      <c r="EF210" s="1" t="n">
        <v>0</v>
      </c>
      <c r="EG210" s="1" t="n">
        <v>0</v>
      </c>
      <c r="EH210" s="1" t="n">
        <v>0</v>
      </c>
      <c r="EI210" s="1" t="n">
        <v>0</v>
      </c>
      <c r="EJ210" s="1" t="n">
        <v>0</v>
      </c>
      <c r="EK210" s="1" t="n">
        <v>0</v>
      </c>
      <c r="EL210" s="1" t="n">
        <v>0</v>
      </c>
      <c r="EM210" s="1" t="n">
        <v>0</v>
      </c>
      <c r="EN210" s="1" t="n">
        <v>0</v>
      </c>
      <c r="EO210" s="1" t="n">
        <v>0</v>
      </c>
      <c r="EP210" s="1" t="n">
        <v>0</v>
      </c>
      <c r="EQ210" s="1" t="n">
        <v>0</v>
      </c>
      <c r="ER210" s="1" t="n">
        <v>0</v>
      </c>
      <c r="ES210" s="1" t="n">
        <v>0</v>
      </c>
      <c r="ET210" s="1" t="n">
        <v>0</v>
      </c>
      <c r="EU210" s="1" t="n">
        <v>0</v>
      </c>
      <c r="EV210" s="1" t="n">
        <v>0</v>
      </c>
      <c r="EW210" s="1" t="n">
        <v>0</v>
      </c>
      <c r="EX210" s="1" t="n">
        <v>0</v>
      </c>
      <c r="EY210" s="1" t="n">
        <v>0</v>
      </c>
      <c r="EZ210" s="1" t="n">
        <v>0</v>
      </c>
      <c r="FA210" s="1" t="n">
        <v>0</v>
      </c>
      <c r="FB210" s="1" t="n">
        <v>0</v>
      </c>
      <c r="FC210" s="1" t="n">
        <v>0</v>
      </c>
      <c r="FD210" s="1" t="n">
        <v>0</v>
      </c>
      <c r="FE210" s="1" t="n">
        <v>0</v>
      </c>
      <c r="FF210" s="1" t="n">
        <v>0</v>
      </c>
      <c r="FG210" s="1" t="n">
        <v>0</v>
      </c>
      <c r="FH210" s="1" t="n">
        <v>0</v>
      </c>
      <c r="FI210" s="1" t="n">
        <v>0</v>
      </c>
      <c r="FJ210" s="1" t="n">
        <v>0</v>
      </c>
      <c r="FK210" s="1" t="n">
        <v>0</v>
      </c>
      <c r="FL210" s="1" t="n">
        <v>0</v>
      </c>
      <c r="FM210" s="1" t="n">
        <v>0</v>
      </c>
      <c r="FN210" s="1" t="n">
        <v>0</v>
      </c>
      <c r="FO210" s="1" t="n">
        <v>0</v>
      </c>
      <c r="FP210" s="1" t="n">
        <v>0</v>
      </c>
      <c r="FQ210" s="1" t="n">
        <v>0</v>
      </c>
      <c r="FR210" s="1" t="n">
        <v>0</v>
      </c>
      <c r="FS210" s="1" t="n">
        <v>0</v>
      </c>
      <c r="FT210" s="1" t="n">
        <v>0</v>
      </c>
      <c r="FU210" s="1" t="n">
        <v>0</v>
      </c>
      <c r="FV210" s="1" t="n">
        <v>0</v>
      </c>
      <c r="FW210" s="1" t="n">
        <v>0</v>
      </c>
      <c r="FX210" s="1" t="n">
        <v>0</v>
      </c>
      <c r="FY210" s="1" t="n">
        <v>0</v>
      </c>
      <c r="FZ210" s="1" t="n">
        <v>0</v>
      </c>
      <c r="GA210" s="1" t="n">
        <v>0</v>
      </c>
      <c r="GB210" s="1" t="n">
        <v>0</v>
      </c>
      <c r="GC210" s="1" t="n">
        <v>0</v>
      </c>
      <c r="GD210" s="1" t="n">
        <v>0</v>
      </c>
      <c r="GE210" s="1" t="n">
        <v>0</v>
      </c>
      <c r="GF210" s="1" t="n">
        <v>0</v>
      </c>
      <c r="GG210" s="1" t="n">
        <v>0</v>
      </c>
      <c r="GH210" s="1" t="n">
        <v>0</v>
      </c>
      <c r="GI210" s="1" t="n">
        <v>0</v>
      </c>
      <c r="GJ210" s="1" t="n">
        <v>0</v>
      </c>
      <c r="GK210" s="1" t="n">
        <v>0</v>
      </c>
      <c r="GL210" s="1" t="n">
        <v>0</v>
      </c>
      <c r="GM210" s="1" t="n">
        <v>0</v>
      </c>
      <c r="GN210" s="1" t="n">
        <v>0</v>
      </c>
      <c r="GO210" s="1" t="n">
        <v>0</v>
      </c>
      <c r="GP210" s="1" t="n">
        <v>0</v>
      </c>
      <c r="GQ210" s="1" t="n">
        <v>0</v>
      </c>
      <c r="GR210" s="1" t="n">
        <v>0</v>
      </c>
      <c r="GS210" s="1" t="n">
        <v>0</v>
      </c>
      <c r="GT210" s="1" t="n">
        <v>0</v>
      </c>
      <c r="GU210" s="1" t="n">
        <v>0</v>
      </c>
      <c r="GV210" s="1" t="n">
        <v>0</v>
      </c>
      <c r="GW210" s="1" t="n">
        <v>0</v>
      </c>
      <c r="GX210" s="1" t="n">
        <v>0</v>
      </c>
      <c r="GY210" s="1" t="n">
        <v>0</v>
      </c>
      <c r="GZ210" s="1" t="n">
        <v>0</v>
      </c>
      <c r="HA210" s="1" t="n">
        <v>0</v>
      </c>
      <c r="HB210" s="1" t="n">
        <v>0</v>
      </c>
      <c r="HC210" s="1" t="n">
        <v>0</v>
      </c>
      <c r="HD210" s="1" t="n">
        <v>0</v>
      </c>
      <c r="HE210" s="1" t="n">
        <v>0</v>
      </c>
      <c r="HF210" s="1" t="n">
        <v>0</v>
      </c>
      <c r="HG210" s="1" t="n">
        <v>0</v>
      </c>
      <c r="HH210" s="1" t="n">
        <v>0</v>
      </c>
      <c r="HI210" s="1" t="n">
        <v>0</v>
      </c>
      <c r="HJ210" s="1" t="n">
        <v>0</v>
      </c>
      <c r="HK210" s="1" t="n">
        <v>0</v>
      </c>
      <c r="HL210" s="1" t="n">
        <v>0</v>
      </c>
      <c r="HM210" s="1" t="n">
        <v>0</v>
      </c>
      <c r="HN210" s="1" t="n">
        <v>0</v>
      </c>
      <c r="HO210" s="1" t="n">
        <v>0</v>
      </c>
      <c r="HP210" s="1" t="n">
        <v>0</v>
      </c>
      <c r="HQ210" s="1" t="n">
        <v>0</v>
      </c>
      <c r="HR210" s="1" t="n">
        <v>0</v>
      </c>
      <c r="HS210" s="1" t="n">
        <v>0</v>
      </c>
      <c r="HT210" s="1" t="n">
        <v>0</v>
      </c>
      <c r="HU210" s="1" t="n">
        <v>0</v>
      </c>
      <c r="HV210" s="1" t="n">
        <v>0</v>
      </c>
      <c r="HW210" s="1" t="n">
        <v>0</v>
      </c>
      <c r="HX210" s="1" t="n">
        <v>0</v>
      </c>
      <c r="HY210" s="1" t="n">
        <v>0</v>
      </c>
      <c r="HZ210" s="1" t="n">
        <v>0</v>
      </c>
      <c r="IA210" s="1" t="n">
        <v>0</v>
      </c>
      <c r="IB210" s="1" t="n">
        <v>0</v>
      </c>
      <c r="IC210" s="1" t="n">
        <v>0</v>
      </c>
      <c r="ID210" s="1" t="n">
        <v>0</v>
      </c>
      <c r="IE210" s="1" t="n">
        <v>0</v>
      </c>
      <c r="IF210" s="1" t="n">
        <v>0</v>
      </c>
      <c r="IG210" s="1" t="n">
        <v>0</v>
      </c>
      <c r="IH210" s="1" t="n">
        <v>0</v>
      </c>
      <c r="II210" s="1" t="n">
        <v>0</v>
      </c>
      <c r="IJ210" s="1" t="n">
        <v>0</v>
      </c>
      <c r="IK210" s="1" t="n">
        <v>0</v>
      </c>
      <c r="IL210" s="1" t="n">
        <v>0</v>
      </c>
      <c r="IM210" s="1" t="n">
        <v>0</v>
      </c>
      <c r="IN210" s="1" t="n">
        <v>0</v>
      </c>
      <c r="IO210" s="1" t="n">
        <v>0</v>
      </c>
      <c r="IP210" s="1" t="n">
        <v>0</v>
      </c>
      <c r="IQ210" s="1" t="n">
        <v>0</v>
      </c>
      <c r="IR210" s="1" t="n">
        <v>0</v>
      </c>
      <c r="IS210" s="1" t="n">
        <v>0</v>
      </c>
      <c r="IT210" s="1" t="n">
        <v>0</v>
      </c>
      <c r="IU210" s="1" t="n">
        <v>0</v>
      </c>
      <c r="IV210" s="1" t="n">
        <v>0</v>
      </c>
    </row>
    <row r="211">
      <c r="A211" s="1" t="n">
        <v>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0</v>
      </c>
      <c r="AT211" s="1" t="n">
        <v>0</v>
      </c>
      <c r="AU211" s="1" t="n">
        <v>0</v>
      </c>
      <c r="AV211" s="1" t="n">
        <v>0</v>
      </c>
      <c r="AW211" s="1" t="n">
        <v>0</v>
      </c>
      <c r="AX211" s="1" t="n">
        <v>0</v>
      </c>
      <c r="AY211" s="1" t="n">
        <v>0</v>
      </c>
      <c r="AZ211" s="1" t="n">
        <v>0</v>
      </c>
      <c r="BA211" s="1" t="n">
        <v>0</v>
      </c>
      <c r="BB211" s="1" t="n">
        <v>0</v>
      </c>
      <c r="BC211" s="1" t="n">
        <v>0</v>
      </c>
      <c r="BD211" s="1" t="n">
        <v>0</v>
      </c>
      <c r="BE211" s="1" t="n">
        <v>0</v>
      </c>
      <c r="BF211" s="1" t="n">
        <v>0</v>
      </c>
      <c r="BG211" s="1" t="n">
        <v>0</v>
      </c>
      <c r="BH211" s="1" t="n">
        <v>0</v>
      </c>
      <c r="BI211" s="1" t="n">
        <v>0</v>
      </c>
      <c r="BJ211" s="1" t="n">
        <v>0</v>
      </c>
      <c r="BK211" s="1" t="n">
        <v>0</v>
      </c>
      <c r="BL211" s="1" t="n">
        <v>0</v>
      </c>
      <c r="BM211" s="1" t="n">
        <v>0</v>
      </c>
      <c r="BN211" s="1" t="n">
        <v>0</v>
      </c>
      <c r="BO211" s="1" t="n">
        <v>0</v>
      </c>
      <c r="BP211" s="1" t="n">
        <v>0</v>
      </c>
      <c r="BQ211" s="1" t="n">
        <v>0</v>
      </c>
      <c r="BR211" s="1" t="n">
        <v>0</v>
      </c>
      <c r="BS211" s="1" t="n">
        <v>0</v>
      </c>
      <c r="BT211" s="1" t="n">
        <v>0</v>
      </c>
      <c r="BU211" s="1" t="n">
        <v>0</v>
      </c>
      <c r="BV211" s="1" t="n">
        <v>0</v>
      </c>
      <c r="BW211" s="1" t="n">
        <v>0</v>
      </c>
      <c r="BX211" s="1" t="n">
        <v>0</v>
      </c>
      <c r="BY211" s="1" t="n">
        <v>0</v>
      </c>
      <c r="BZ211" s="1" t="n">
        <v>0</v>
      </c>
      <c r="CA211" s="1" t="n">
        <v>0</v>
      </c>
      <c r="CB211" s="1" t="n">
        <v>0</v>
      </c>
      <c r="CC211" s="1" t="n">
        <v>0</v>
      </c>
      <c r="CD211" s="1" t="n">
        <v>0</v>
      </c>
      <c r="CE211" s="1" t="n">
        <v>0</v>
      </c>
      <c r="CF211" s="1" t="n">
        <v>0</v>
      </c>
      <c r="CG211" s="1" t="n">
        <v>0</v>
      </c>
      <c r="CH211" s="1" t="n">
        <v>0</v>
      </c>
      <c r="CI211" s="1" t="n">
        <v>0</v>
      </c>
      <c r="CJ211" s="1" t="n">
        <v>0</v>
      </c>
      <c r="CK211" s="1" t="n">
        <v>0</v>
      </c>
      <c r="CL211" s="1" t="n">
        <v>0</v>
      </c>
      <c r="CM211" s="1" t="n">
        <v>0</v>
      </c>
      <c r="CN211" s="1" t="n">
        <v>0</v>
      </c>
      <c r="CO211" s="1" t="n">
        <v>0</v>
      </c>
      <c r="CP211" s="1" t="n">
        <v>0</v>
      </c>
      <c r="CQ211" s="1" t="n">
        <v>0</v>
      </c>
      <c r="CR211" s="1" t="n">
        <v>0</v>
      </c>
      <c r="CS211" s="1" t="n">
        <v>0</v>
      </c>
      <c r="CT211" s="1" t="n">
        <v>0</v>
      </c>
      <c r="CU211" s="1" t="n">
        <v>0</v>
      </c>
      <c r="CV211" s="1" t="n">
        <v>0</v>
      </c>
      <c r="CW211" s="1" t="n">
        <v>0</v>
      </c>
      <c r="CX211" s="1" t="n">
        <v>0</v>
      </c>
      <c r="CY211" s="1" t="n">
        <v>0</v>
      </c>
      <c r="CZ211" s="1" t="n">
        <v>0</v>
      </c>
      <c r="DA211" s="1" t="n">
        <v>0</v>
      </c>
      <c r="DB211" s="1" t="n">
        <v>0</v>
      </c>
      <c r="DC211" s="1" t="n">
        <v>0</v>
      </c>
      <c r="DD211" s="1" t="n">
        <v>0</v>
      </c>
      <c r="DE211" s="1" t="n">
        <v>0</v>
      </c>
      <c r="DF211" s="1" t="n">
        <v>0</v>
      </c>
      <c r="DG211" s="1" t="n">
        <v>0</v>
      </c>
      <c r="DH211" s="1" t="n">
        <v>0</v>
      </c>
      <c r="DI211" s="1" t="n">
        <v>0</v>
      </c>
      <c r="DJ211" s="1" t="n">
        <v>0</v>
      </c>
      <c r="DK211" s="1" t="n">
        <v>0</v>
      </c>
      <c r="DL211" s="1" t="n">
        <v>0</v>
      </c>
      <c r="DM211" s="1" t="n">
        <v>0</v>
      </c>
      <c r="DN211" s="1" t="n">
        <v>0</v>
      </c>
      <c r="DO211" s="1" t="n">
        <v>0</v>
      </c>
      <c r="DP211" s="1" t="n">
        <v>0</v>
      </c>
      <c r="DQ211" s="1" t="n">
        <v>0</v>
      </c>
      <c r="DR211" s="1" t="n">
        <v>0</v>
      </c>
      <c r="DS211" s="1" t="n">
        <v>0</v>
      </c>
      <c r="DT211" s="1" t="n">
        <v>0</v>
      </c>
      <c r="DU211" s="1" t="n">
        <v>0</v>
      </c>
      <c r="DV211" s="1" t="n">
        <v>0</v>
      </c>
      <c r="DW211" s="1" t="n">
        <v>0</v>
      </c>
      <c r="DX211" s="1" t="n">
        <v>0</v>
      </c>
      <c r="DY211" s="1" t="n">
        <v>0</v>
      </c>
      <c r="DZ211" s="1" t="n">
        <v>0</v>
      </c>
      <c r="EA211" s="1" t="n">
        <v>0</v>
      </c>
      <c r="EB211" s="1" t="n">
        <v>0</v>
      </c>
      <c r="EC211" s="1" t="n">
        <v>0</v>
      </c>
      <c r="ED211" s="1" t="n">
        <v>0</v>
      </c>
      <c r="EE211" s="1" t="n">
        <v>0</v>
      </c>
      <c r="EF211" s="1" t="n">
        <v>0</v>
      </c>
      <c r="EG211" s="1" t="n">
        <v>0</v>
      </c>
      <c r="EH211" s="1" t="n">
        <v>0</v>
      </c>
      <c r="EI211" s="1" t="n">
        <v>0</v>
      </c>
      <c r="EJ211" s="1" t="n">
        <v>0</v>
      </c>
      <c r="EK211" s="1" t="n">
        <v>0</v>
      </c>
      <c r="EL211" s="1" t="n">
        <v>0</v>
      </c>
      <c r="EM211" s="1" t="n">
        <v>0</v>
      </c>
      <c r="EN211" s="1" t="n">
        <v>0</v>
      </c>
      <c r="EO211" s="1" t="n">
        <v>0</v>
      </c>
      <c r="EP211" s="1" t="n">
        <v>0</v>
      </c>
      <c r="EQ211" s="1" t="n">
        <v>0</v>
      </c>
      <c r="ER211" s="1" t="n">
        <v>0</v>
      </c>
      <c r="ES211" s="1" t="n">
        <v>0</v>
      </c>
      <c r="ET211" s="1" t="n">
        <v>0</v>
      </c>
      <c r="EU211" s="1" t="n">
        <v>0</v>
      </c>
      <c r="EV211" s="1" t="n">
        <v>0</v>
      </c>
      <c r="EW211" s="1" t="n">
        <v>0</v>
      </c>
      <c r="EX211" s="1" t="n">
        <v>0</v>
      </c>
      <c r="EY211" s="1" t="n">
        <v>0</v>
      </c>
      <c r="EZ211" s="1" t="n">
        <v>0</v>
      </c>
      <c r="FA211" s="1" t="n">
        <v>0</v>
      </c>
      <c r="FB211" s="1" t="n">
        <v>0</v>
      </c>
      <c r="FC211" s="1" t="n">
        <v>0</v>
      </c>
      <c r="FD211" s="1" t="n">
        <v>0</v>
      </c>
      <c r="FE211" s="1" t="n">
        <v>0</v>
      </c>
      <c r="FF211" s="1" t="n">
        <v>0</v>
      </c>
      <c r="FG211" s="1" t="n">
        <v>0</v>
      </c>
      <c r="FH211" s="1" t="n">
        <v>0</v>
      </c>
      <c r="FI211" s="1" t="n">
        <v>0</v>
      </c>
      <c r="FJ211" s="1" t="n">
        <v>0</v>
      </c>
      <c r="FK211" s="1" t="n">
        <v>0</v>
      </c>
      <c r="FL211" s="1" t="n">
        <v>0</v>
      </c>
      <c r="FM211" s="1" t="n">
        <v>0</v>
      </c>
      <c r="FN211" s="1" t="n">
        <v>0</v>
      </c>
      <c r="FO211" s="1" t="n">
        <v>0</v>
      </c>
      <c r="FP211" s="1" t="n">
        <v>0</v>
      </c>
      <c r="FQ211" s="1" t="n">
        <v>0</v>
      </c>
      <c r="FR211" s="1" t="n">
        <v>0</v>
      </c>
      <c r="FS211" s="1" t="n">
        <v>0</v>
      </c>
      <c r="FT211" s="1" t="n">
        <v>0</v>
      </c>
      <c r="FU211" s="1" t="n">
        <v>0</v>
      </c>
      <c r="FV211" s="1" t="n">
        <v>0</v>
      </c>
      <c r="FW211" s="1" t="n">
        <v>0</v>
      </c>
      <c r="FX211" s="1" t="n">
        <v>0</v>
      </c>
      <c r="FY211" s="1" t="n">
        <v>0</v>
      </c>
      <c r="FZ211" s="1" t="n">
        <v>0</v>
      </c>
      <c r="GA211" s="1" t="n">
        <v>0</v>
      </c>
      <c r="GB211" s="1" t="n">
        <v>0</v>
      </c>
      <c r="GC211" s="1" t="n">
        <v>0</v>
      </c>
      <c r="GD211" s="1" t="n">
        <v>0</v>
      </c>
      <c r="GE211" s="1" t="n">
        <v>0</v>
      </c>
      <c r="GF211" s="1" t="n">
        <v>0</v>
      </c>
      <c r="GG211" s="1" t="n">
        <v>0</v>
      </c>
      <c r="GH211" s="1" t="n">
        <v>0</v>
      </c>
      <c r="GI211" s="1" t="n">
        <v>0</v>
      </c>
      <c r="GJ211" s="1" t="n">
        <v>0</v>
      </c>
      <c r="GK211" s="1" t="n">
        <v>0</v>
      </c>
      <c r="GL211" s="1" t="n">
        <v>0</v>
      </c>
      <c r="GM211" s="1" t="n">
        <v>0</v>
      </c>
      <c r="GN211" s="1" t="n">
        <v>0</v>
      </c>
      <c r="GO211" s="1" t="n">
        <v>0</v>
      </c>
      <c r="GP211" s="1" t="n">
        <v>0</v>
      </c>
      <c r="GQ211" s="1" t="n">
        <v>0</v>
      </c>
      <c r="GR211" s="1" t="n">
        <v>0</v>
      </c>
      <c r="GS211" s="1" t="n">
        <v>0</v>
      </c>
      <c r="GT211" s="1" t="n">
        <v>0</v>
      </c>
      <c r="GU211" s="1" t="n">
        <v>0</v>
      </c>
      <c r="GV211" s="1" t="n">
        <v>0</v>
      </c>
      <c r="GW211" s="1" t="n">
        <v>0</v>
      </c>
      <c r="GX211" s="1" t="n">
        <v>0</v>
      </c>
      <c r="GY211" s="1" t="n">
        <v>0</v>
      </c>
      <c r="GZ211" s="1" t="n">
        <v>0</v>
      </c>
      <c r="HA211" s="1" t="n">
        <v>0</v>
      </c>
      <c r="HB211" s="1" t="n">
        <v>0</v>
      </c>
      <c r="HC211" s="1" t="n">
        <v>0</v>
      </c>
      <c r="HD211" s="1" t="n">
        <v>0</v>
      </c>
      <c r="HE211" s="1" t="n">
        <v>0</v>
      </c>
      <c r="HF211" s="1" t="n">
        <v>0</v>
      </c>
      <c r="HG211" s="1" t="n">
        <v>0</v>
      </c>
      <c r="HH211" s="1" t="n">
        <v>0</v>
      </c>
      <c r="HI211" s="1" t="n">
        <v>0</v>
      </c>
      <c r="HJ211" s="1" t="n">
        <v>0</v>
      </c>
      <c r="HK211" s="1" t="n">
        <v>0</v>
      </c>
      <c r="HL211" s="1" t="n">
        <v>0</v>
      </c>
      <c r="HM211" s="1" t="n">
        <v>0</v>
      </c>
      <c r="HN211" s="1" t="n">
        <v>0</v>
      </c>
      <c r="HO211" s="1" t="n">
        <v>0</v>
      </c>
      <c r="HP211" s="1" t="n">
        <v>0</v>
      </c>
      <c r="HQ211" s="1" t="n">
        <v>0</v>
      </c>
      <c r="HR211" s="1" t="n">
        <v>0</v>
      </c>
      <c r="HS211" s="1" t="n">
        <v>0</v>
      </c>
      <c r="HT211" s="1" t="n">
        <v>0</v>
      </c>
      <c r="HU211" s="1" t="n">
        <v>0</v>
      </c>
      <c r="HV211" s="1" t="n">
        <v>0</v>
      </c>
      <c r="HW211" s="1" t="n">
        <v>0</v>
      </c>
      <c r="HX211" s="1" t="n">
        <v>0</v>
      </c>
      <c r="HY211" s="1" t="n">
        <v>0</v>
      </c>
      <c r="HZ211" s="1" t="n">
        <v>0</v>
      </c>
      <c r="IA211" s="1" t="n">
        <v>0</v>
      </c>
      <c r="IB211" s="1" t="n">
        <v>0</v>
      </c>
      <c r="IC211" s="1" t="n">
        <v>0</v>
      </c>
      <c r="ID211" s="1" t="n">
        <v>0</v>
      </c>
      <c r="IE211" s="1" t="n">
        <v>0</v>
      </c>
      <c r="IF211" s="1" t="n">
        <v>0</v>
      </c>
      <c r="IG211" s="1" t="n">
        <v>0</v>
      </c>
      <c r="IH211" s="1" t="n">
        <v>0</v>
      </c>
      <c r="II211" s="1" t="n">
        <v>0</v>
      </c>
      <c r="IJ211" s="1" t="n">
        <v>0</v>
      </c>
      <c r="IK211" s="1" t="n">
        <v>0</v>
      </c>
      <c r="IL211" s="1" t="n">
        <v>0</v>
      </c>
      <c r="IM211" s="1" t="n">
        <v>0</v>
      </c>
      <c r="IN211" s="1" t="n">
        <v>0</v>
      </c>
      <c r="IO211" s="1" t="n">
        <v>0</v>
      </c>
      <c r="IP211" s="1" t="n">
        <v>0</v>
      </c>
      <c r="IQ211" s="1" t="n">
        <v>0</v>
      </c>
      <c r="IR211" s="1" t="n">
        <v>0</v>
      </c>
      <c r="IS211" s="1" t="n">
        <v>0</v>
      </c>
      <c r="IT211" s="1" t="n">
        <v>0</v>
      </c>
      <c r="IU211" s="1" t="n">
        <v>0</v>
      </c>
      <c r="IV211" s="1" t="n">
        <v>0</v>
      </c>
    </row>
    <row r="212">
      <c r="A212" s="1" t="n">
        <v>0</v>
      </c>
      <c r="B212" s="1" t="n">
        <v>0</v>
      </c>
      <c r="C212" s="1" t="n">
        <v>0</v>
      </c>
      <c r="D212" s="1" t="n">
        <v>0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0</v>
      </c>
      <c r="AT212" s="1" t="n">
        <v>0</v>
      </c>
      <c r="AU212" s="1" t="n">
        <v>0</v>
      </c>
      <c r="AV212" s="1" t="n">
        <v>0</v>
      </c>
      <c r="AW212" s="1" t="n">
        <v>0</v>
      </c>
      <c r="AX212" s="1" t="n">
        <v>0</v>
      </c>
      <c r="AY212" s="1" t="n">
        <v>0</v>
      </c>
      <c r="AZ212" s="1" t="n">
        <v>0</v>
      </c>
      <c r="BA212" s="1" t="n">
        <v>0</v>
      </c>
      <c r="BB212" s="1" t="n">
        <v>0</v>
      </c>
      <c r="BC212" s="1" t="n">
        <v>0</v>
      </c>
      <c r="BD212" s="1" t="n">
        <v>0</v>
      </c>
      <c r="BE212" s="1" t="n">
        <v>0</v>
      </c>
      <c r="BF212" s="1" t="n">
        <v>0</v>
      </c>
      <c r="BG212" s="1" t="n">
        <v>0</v>
      </c>
      <c r="BH212" s="1" t="n">
        <v>0</v>
      </c>
      <c r="BI212" s="1" t="n">
        <v>0</v>
      </c>
      <c r="BJ212" s="1" t="n">
        <v>0</v>
      </c>
      <c r="BK212" s="1" t="n">
        <v>0</v>
      </c>
      <c r="BL212" s="1" t="n">
        <v>0</v>
      </c>
      <c r="BM212" s="1" t="n">
        <v>0</v>
      </c>
      <c r="BN212" s="1" t="n">
        <v>0</v>
      </c>
      <c r="BO212" s="1" t="n">
        <v>0</v>
      </c>
      <c r="BP212" s="1" t="n">
        <v>0</v>
      </c>
      <c r="BQ212" s="1" t="n">
        <v>0</v>
      </c>
      <c r="BR212" s="1" t="n">
        <v>0</v>
      </c>
      <c r="BS212" s="1" t="n">
        <v>0</v>
      </c>
      <c r="BT212" s="1" t="n">
        <v>0</v>
      </c>
      <c r="BU212" s="1" t="n">
        <v>0</v>
      </c>
      <c r="BV212" s="1" t="n">
        <v>0</v>
      </c>
      <c r="BW212" s="1" t="n">
        <v>0</v>
      </c>
      <c r="BX212" s="1" t="n">
        <v>0</v>
      </c>
      <c r="BY212" s="1" t="n">
        <v>0</v>
      </c>
      <c r="BZ212" s="1" t="n">
        <v>0</v>
      </c>
      <c r="CA212" s="1" t="n">
        <v>0</v>
      </c>
      <c r="CB212" s="1" t="n">
        <v>0</v>
      </c>
      <c r="CC212" s="1" t="n">
        <v>0</v>
      </c>
      <c r="CD212" s="1" t="n">
        <v>0</v>
      </c>
      <c r="CE212" s="1" t="n">
        <v>0</v>
      </c>
      <c r="CF212" s="1" t="n">
        <v>0</v>
      </c>
      <c r="CG212" s="1" t="n">
        <v>0</v>
      </c>
      <c r="CH212" s="1" t="n">
        <v>0</v>
      </c>
      <c r="CI212" s="1" t="n">
        <v>0</v>
      </c>
      <c r="CJ212" s="1" t="n">
        <v>0</v>
      </c>
      <c r="CK212" s="1" t="n">
        <v>0</v>
      </c>
      <c r="CL212" s="1" t="n">
        <v>0</v>
      </c>
      <c r="CM212" s="1" t="n">
        <v>0</v>
      </c>
      <c r="CN212" s="1" t="n">
        <v>0</v>
      </c>
      <c r="CO212" s="1" t="n">
        <v>0</v>
      </c>
      <c r="CP212" s="1" t="n">
        <v>0</v>
      </c>
      <c r="CQ212" s="1" t="n">
        <v>0</v>
      </c>
      <c r="CR212" s="1" t="n">
        <v>0</v>
      </c>
      <c r="CS212" s="1" t="n">
        <v>0</v>
      </c>
      <c r="CT212" s="1" t="n">
        <v>0</v>
      </c>
      <c r="CU212" s="1" t="n">
        <v>0</v>
      </c>
      <c r="CV212" s="1" t="n">
        <v>0</v>
      </c>
      <c r="CW212" s="1" t="n">
        <v>0</v>
      </c>
      <c r="CX212" s="1" t="n">
        <v>0</v>
      </c>
      <c r="CY212" s="1" t="n">
        <v>0</v>
      </c>
      <c r="CZ212" s="1" t="n">
        <v>0</v>
      </c>
      <c r="DA212" s="1" t="n">
        <v>0</v>
      </c>
      <c r="DB212" s="1" t="n">
        <v>0</v>
      </c>
      <c r="DC212" s="1" t="n">
        <v>0</v>
      </c>
      <c r="DD212" s="1" t="n">
        <v>0</v>
      </c>
      <c r="DE212" s="1" t="n">
        <v>0</v>
      </c>
      <c r="DF212" s="1" t="n">
        <v>0</v>
      </c>
      <c r="DG212" s="1" t="n">
        <v>0</v>
      </c>
      <c r="DH212" s="1" t="n">
        <v>0</v>
      </c>
      <c r="DI212" s="1" t="n">
        <v>0</v>
      </c>
      <c r="DJ212" s="1" t="n">
        <v>0</v>
      </c>
      <c r="DK212" s="1" t="n">
        <v>0</v>
      </c>
      <c r="DL212" s="1" t="n">
        <v>0</v>
      </c>
      <c r="DM212" s="1" t="n">
        <v>0</v>
      </c>
      <c r="DN212" s="1" t="n">
        <v>0</v>
      </c>
      <c r="DO212" s="1" t="n">
        <v>0</v>
      </c>
      <c r="DP212" s="1" t="n">
        <v>0</v>
      </c>
      <c r="DQ212" s="1" t="n">
        <v>0</v>
      </c>
      <c r="DR212" s="1" t="n">
        <v>0</v>
      </c>
      <c r="DS212" s="1" t="n">
        <v>0</v>
      </c>
      <c r="DT212" s="1" t="n">
        <v>0</v>
      </c>
      <c r="DU212" s="1" t="n">
        <v>0</v>
      </c>
      <c r="DV212" s="1" t="n">
        <v>0</v>
      </c>
      <c r="DW212" s="1" t="n">
        <v>0</v>
      </c>
      <c r="DX212" s="1" t="n">
        <v>0</v>
      </c>
      <c r="DY212" s="1" t="n">
        <v>0</v>
      </c>
      <c r="DZ212" s="1" t="n">
        <v>0</v>
      </c>
      <c r="EA212" s="1" t="n">
        <v>0</v>
      </c>
      <c r="EB212" s="1" t="n">
        <v>0</v>
      </c>
      <c r="EC212" s="1" t="n">
        <v>0</v>
      </c>
      <c r="ED212" s="1" t="n">
        <v>0</v>
      </c>
      <c r="EE212" s="1" t="n">
        <v>0</v>
      </c>
      <c r="EF212" s="1" t="n">
        <v>0</v>
      </c>
      <c r="EG212" s="1" t="n">
        <v>0</v>
      </c>
      <c r="EH212" s="1" t="n">
        <v>0</v>
      </c>
      <c r="EI212" s="1" t="n">
        <v>0</v>
      </c>
      <c r="EJ212" s="1" t="n">
        <v>0</v>
      </c>
      <c r="EK212" s="1" t="n">
        <v>0</v>
      </c>
      <c r="EL212" s="1" t="n">
        <v>0</v>
      </c>
      <c r="EM212" s="1" t="n">
        <v>0</v>
      </c>
      <c r="EN212" s="1" t="n">
        <v>0</v>
      </c>
      <c r="EO212" s="1" t="n">
        <v>0</v>
      </c>
      <c r="EP212" s="1" t="n">
        <v>0</v>
      </c>
      <c r="EQ212" s="1" t="n">
        <v>0</v>
      </c>
      <c r="ER212" s="1" t="n">
        <v>0</v>
      </c>
      <c r="ES212" s="1" t="n">
        <v>0</v>
      </c>
      <c r="ET212" s="1" t="n">
        <v>0</v>
      </c>
      <c r="EU212" s="1" t="n">
        <v>0</v>
      </c>
      <c r="EV212" s="1" t="n">
        <v>0</v>
      </c>
      <c r="EW212" s="1" t="n">
        <v>0</v>
      </c>
      <c r="EX212" s="1" t="n">
        <v>0</v>
      </c>
      <c r="EY212" s="1" t="n">
        <v>0</v>
      </c>
      <c r="EZ212" s="1" t="n">
        <v>0</v>
      </c>
      <c r="FA212" s="1" t="n">
        <v>0</v>
      </c>
      <c r="FB212" s="1" t="n">
        <v>0</v>
      </c>
      <c r="FC212" s="1" t="n">
        <v>0</v>
      </c>
      <c r="FD212" s="1" t="n">
        <v>0</v>
      </c>
      <c r="FE212" s="1" t="n">
        <v>0</v>
      </c>
      <c r="FF212" s="1" t="n">
        <v>0</v>
      </c>
      <c r="FG212" s="1" t="n">
        <v>0</v>
      </c>
      <c r="FH212" s="1" t="n">
        <v>0</v>
      </c>
      <c r="FI212" s="1" t="n">
        <v>0</v>
      </c>
      <c r="FJ212" s="1" t="n">
        <v>0</v>
      </c>
      <c r="FK212" s="1" t="n">
        <v>0</v>
      </c>
      <c r="FL212" s="1" t="n">
        <v>0</v>
      </c>
      <c r="FM212" s="1" t="n">
        <v>0</v>
      </c>
      <c r="FN212" s="1" t="n">
        <v>0</v>
      </c>
      <c r="FO212" s="1" t="n">
        <v>0</v>
      </c>
      <c r="FP212" s="1" t="n">
        <v>0</v>
      </c>
      <c r="FQ212" s="1" t="n">
        <v>0</v>
      </c>
      <c r="FR212" s="1" t="n">
        <v>0</v>
      </c>
      <c r="FS212" s="1" t="n">
        <v>0</v>
      </c>
      <c r="FT212" s="1" t="n">
        <v>0</v>
      </c>
      <c r="FU212" s="1" t="n">
        <v>0</v>
      </c>
      <c r="FV212" s="1" t="n">
        <v>0</v>
      </c>
      <c r="FW212" s="1" t="n">
        <v>0</v>
      </c>
      <c r="FX212" s="1" t="n">
        <v>0</v>
      </c>
      <c r="FY212" s="1" t="n">
        <v>0</v>
      </c>
      <c r="FZ212" s="1" t="n">
        <v>0</v>
      </c>
      <c r="GA212" s="1" t="n">
        <v>0</v>
      </c>
      <c r="GB212" s="1" t="n">
        <v>0</v>
      </c>
      <c r="GC212" s="1" t="n">
        <v>0</v>
      </c>
      <c r="GD212" s="1" t="n">
        <v>0</v>
      </c>
      <c r="GE212" s="1" t="n">
        <v>0</v>
      </c>
      <c r="GF212" s="1" t="n">
        <v>0</v>
      </c>
      <c r="GG212" s="1" t="n">
        <v>0</v>
      </c>
      <c r="GH212" s="1" t="n">
        <v>0</v>
      </c>
      <c r="GI212" s="1" t="n">
        <v>0</v>
      </c>
      <c r="GJ212" s="1" t="n">
        <v>0</v>
      </c>
      <c r="GK212" s="1" t="n">
        <v>0</v>
      </c>
      <c r="GL212" s="1" t="n">
        <v>0</v>
      </c>
      <c r="GM212" s="1" t="n">
        <v>0</v>
      </c>
      <c r="GN212" s="1" t="n">
        <v>0</v>
      </c>
      <c r="GO212" s="1" t="n">
        <v>0</v>
      </c>
      <c r="GP212" s="1" t="n">
        <v>0</v>
      </c>
      <c r="GQ212" s="1" t="n">
        <v>0</v>
      </c>
      <c r="GR212" s="1" t="n">
        <v>0</v>
      </c>
      <c r="GS212" s="1" t="n">
        <v>0</v>
      </c>
      <c r="GT212" s="1" t="n">
        <v>0</v>
      </c>
      <c r="GU212" s="1" t="n">
        <v>0</v>
      </c>
      <c r="GV212" s="1" t="n">
        <v>0</v>
      </c>
      <c r="GW212" s="1" t="n">
        <v>0</v>
      </c>
      <c r="GX212" s="1" t="n">
        <v>0</v>
      </c>
      <c r="GY212" s="1" t="n">
        <v>0</v>
      </c>
      <c r="GZ212" s="1" t="n">
        <v>0</v>
      </c>
      <c r="HA212" s="1" t="n">
        <v>0</v>
      </c>
      <c r="HB212" s="1" t="n">
        <v>0</v>
      </c>
      <c r="HC212" s="1" t="n">
        <v>0</v>
      </c>
      <c r="HD212" s="1" t="n">
        <v>0</v>
      </c>
      <c r="HE212" s="1" t="n">
        <v>0</v>
      </c>
      <c r="HF212" s="1" t="n">
        <v>0</v>
      </c>
      <c r="HG212" s="1" t="n">
        <v>0</v>
      </c>
      <c r="HH212" s="1" t="n">
        <v>0</v>
      </c>
      <c r="HI212" s="1" t="n">
        <v>0</v>
      </c>
      <c r="HJ212" s="1" t="n">
        <v>0</v>
      </c>
      <c r="HK212" s="1" t="n">
        <v>0</v>
      </c>
      <c r="HL212" s="1" t="n">
        <v>0</v>
      </c>
      <c r="HM212" s="1" t="n">
        <v>0</v>
      </c>
      <c r="HN212" s="1" t="n">
        <v>0</v>
      </c>
      <c r="HO212" s="1" t="n">
        <v>0</v>
      </c>
      <c r="HP212" s="1" t="n">
        <v>0</v>
      </c>
      <c r="HQ212" s="1" t="n">
        <v>0</v>
      </c>
      <c r="HR212" s="1" t="n">
        <v>0</v>
      </c>
      <c r="HS212" s="1" t="n">
        <v>0</v>
      </c>
      <c r="HT212" s="1" t="n">
        <v>0</v>
      </c>
      <c r="HU212" s="1" t="n">
        <v>0</v>
      </c>
      <c r="HV212" s="1" t="n">
        <v>0</v>
      </c>
      <c r="HW212" s="1" t="n">
        <v>0</v>
      </c>
      <c r="HX212" s="1" t="n">
        <v>0</v>
      </c>
      <c r="HY212" s="1" t="n">
        <v>0</v>
      </c>
      <c r="HZ212" s="1" t="n">
        <v>0</v>
      </c>
      <c r="IA212" s="1" t="n">
        <v>0</v>
      </c>
      <c r="IB212" s="1" t="n">
        <v>0</v>
      </c>
      <c r="IC212" s="1" t="n">
        <v>0</v>
      </c>
      <c r="ID212" s="1" t="n">
        <v>0</v>
      </c>
      <c r="IE212" s="1" t="n">
        <v>0</v>
      </c>
      <c r="IF212" s="1" t="n">
        <v>0</v>
      </c>
      <c r="IG212" s="1" t="n">
        <v>0</v>
      </c>
      <c r="IH212" s="1" t="n">
        <v>0</v>
      </c>
      <c r="II212" s="1" t="n">
        <v>0</v>
      </c>
      <c r="IJ212" s="1" t="n">
        <v>0</v>
      </c>
      <c r="IK212" s="1" t="n">
        <v>0</v>
      </c>
      <c r="IL212" s="1" t="n">
        <v>0</v>
      </c>
      <c r="IM212" s="1" t="n">
        <v>0</v>
      </c>
      <c r="IN212" s="1" t="n">
        <v>0</v>
      </c>
      <c r="IO212" s="1" t="n">
        <v>0</v>
      </c>
      <c r="IP212" s="1" t="n">
        <v>0</v>
      </c>
      <c r="IQ212" s="1" t="n">
        <v>0</v>
      </c>
      <c r="IR212" s="1" t="n">
        <v>0</v>
      </c>
      <c r="IS212" s="1" t="n">
        <v>0</v>
      </c>
      <c r="IT212" s="1" t="n">
        <v>0</v>
      </c>
      <c r="IU212" s="1" t="n">
        <v>0</v>
      </c>
      <c r="IV212" s="1" t="n">
        <v>0</v>
      </c>
    </row>
    <row r="213">
      <c r="A213" s="1" t="n">
        <v>0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v>0</v>
      </c>
      <c r="AW213" s="1" t="n">
        <v>0</v>
      </c>
      <c r="AX213" s="1" t="n">
        <v>0</v>
      </c>
      <c r="AY213" s="1" t="n">
        <v>0</v>
      </c>
      <c r="AZ213" s="1" t="n">
        <v>0</v>
      </c>
      <c r="BA213" s="1" t="n">
        <v>0</v>
      </c>
      <c r="BB213" s="1" t="n">
        <v>0</v>
      </c>
      <c r="BC213" s="1" t="n">
        <v>0</v>
      </c>
      <c r="BD213" s="1" t="n">
        <v>0</v>
      </c>
      <c r="BE213" s="1" t="n">
        <v>0</v>
      </c>
      <c r="BF213" s="1" t="n">
        <v>0</v>
      </c>
      <c r="BG213" s="1" t="n">
        <v>0</v>
      </c>
      <c r="BH213" s="1" t="n">
        <v>0</v>
      </c>
      <c r="BI213" s="1" t="n">
        <v>0</v>
      </c>
      <c r="BJ213" s="1" t="n">
        <v>0</v>
      </c>
      <c r="BK213" s="1" t="n">
        <v>0</v>
      </c>
      <c r="BL213" s="1" t="n">
        <v>0</v>
      </c>
      <c r="BM213" s="1" t="n">
        <v>0</v>
      </c>
      <c r="BN213" s="1" t="n">
        <v>0</v>
      </c>
      <c r="BO213" s="1" t="n">
        <v>0</v>
      </c>
      <c r="BP213" s="1" t="n">
        <v>0</v>
      </c>
      <c r="BQ213" s="1" t="n">
        <v>0</v>
      </c>
      <c r="BR213" s="1" t="n">
        <v>0</v>
      </c>
      <c r="BS213" s="1" t="n">
        <v>0</v>
      </c>
      <c r="BT213" s="1" t="n">
        <v>0</v>
      </c>
      <c r="BU213" s="1" t="n">
        <v>0</v>
      </c>
      <c r="BV213" s="1" t="n">
        <v>0</v>
      </c>
      <c r="BW213" s="1" t="n">
        <v>0</v>
      </c>
      <c r="BX213" s="1" t="n">
        <v>0</v>
      </c>
      <c r="BY213" s="1" t="n">
        <v>0</v>
      </c>
      <c r="BZ213" s="1" t="n">
        <v>0</v>
      </c>
      <c r="CA213" s="1" t="n">
        <v>0</v>
      </c>
      <c r="CB213" s="1" t="n">
        <v>0</v>
      </c>
      <c r="CC213" s="1" t="n">
        <v>0</v>
      </c>
      <c r="CD213" s="1" t="n">
        <v>0</v>
      </c>
      <c r="CE213" s="1" t="n">
        <v>0</v>
      </c>
      <c r="CF213" s="1" t="n">
        <v>0</v>
      </c>
      <c r="CG213" s="1" t="n">
        <v>0</v>
      </c>
      <c r="CH213" s="1" t="n">
        <v>0</v>
      </c>
      <c r="CI213" s="1" t="n">
        <v>0</v>
      </c>
      <c r="CJ213" s="1" t="n">
        <v>0</v>
      </c>
      <c r="CK213" s="1" t="n">
        <v>0</v>
      </c>
      <c r="CL213" s="1" t="n">
        <v>0</v>
      </c>
      <c r="CM213" s="1" t="n">
        <v>0</v>
      </c>
      <c r="CN213" s="1" t="n">
        <v>0</v>
      </c>
      <c r="CO213" s="1" t="n">
        <v>0</v>
      </c>
      <c r="CP213" s="1" t="n">
        <v>0</v>
      </c>
      <c r="CQ213" s="1" t="n">
        <v>0</v>
      </c>
      <c r="CR213" s="1" t="n">
        <v>0</v>
      </c>
      <c r="CS213" s="1" t="n">
        <v>0</v>
      </c>
      <c r="CT213" s="1" t="n">
        <v>0</v>
      </c>
      <c r="CU213" s="1" t="n">
        <v>0</v>
      </c>
      <c r="CV213" s="1" t="n">
        <v>0</v>
      </c>
      <c r="CW213" s="1" t="n">
        <v>0</v>
      </c>
      <c r="CX213" s="1" t="n">
        <v>0</v>
      </c>
      <c r="CY213" s="1" t="n">
        <v>0</v>
      </c>
      <c r="CZ213" s="1" t="n">
        <v>0</v>
      </c>
      <c r="DA213" s="1" t="n">
        <v>0</v>
      </c>
      <c r="DB213" s="1" t="n">
        <v>0</v>
      </c>
      <c r="DC213" s="1" t="n">
        <v>0</v>
      </c>
      <c r="DD213" s="1" t="n">
        <v>0</v>
      </c>
      <c r="DE213" s="1" t="n">
        <v>0</v>
      </c>
      <c r="DF213" s="1" t="n">
        <v>0</v>
      </c>
      <c r="DG213" s="1" t="n">
        <v>0</v>
      </c>
      <c r="DH213" s="1" t="n">
        <v>0</v>
      </c>
      <c r="DI213" s="1" t="n">
        <v>0</v>
      </c>
      <c r="DJ213" s="1" t="n">
        <v>0</v>
      </c>
      <c r="DK213" s="1" t="n">
        <v>0</v>
      </c>
      <c r="DL213" s="1" t="n">
        <v>0</v>
      </c>
      <c r="DM213" s="1" t="n">
        <v>0</v>
      </c>
      <c r="DN213" s="1" t="n">
        <v>0</v>
      </c>
      <c r="DO213" s="1" t="n">
        <v>0</v>
      </c>
      <c r="DP213" s="1" t="n">
        <v>0</v>
      </c>
      <c r="DQ213" s="1" t="n">
        <v>0</v>
      </c>
      <c r="DR213" s="1" t="n">
        <v>0</v>
      </c>
      <c r="DS213" s="1" t="n">
        <v>0</v>
      </c>
      <c r="DT213" s="1" t="n">
        <v>0</v>
      </c>
      <c r="DU213" s="1" t="n">
        <v>0</v>
      </c>
      <c r="DV213" s="1" t="n">
        <v>0</v>
      </c>
      <c r="DW213" s="1" t="n">
        <v>0</v>
      </c>
      <c r="DX213" s="1" t="n">
        <v>0</v>
      </c>
      <c r="DY213" s="1" t="n">
        <v>0</v>
      </c>
      <c r="DZ213" s="1" t="n">
        <v>0</v>
      </c>
      <c r="EA213" s="1" t="n">
        <v>0</v>
      </c>
      <c r="EB213" s="1" t="n">
        <v>0</v>
      </c>
      <c r="EC213" s="1" t="n">
        <v>0</v>
      </c>
      <c r="ED213" s="1" t="n">
        <v>0</v>
      </c>
      <c r="EE213" s="1" t="n">
        <v>0</v>
      </c>
      <c r="EF213" s="1" t="n">
        <v>0</v>
      </c>
      <c r="EG213" s="1" t="n">
        <v>0</v>
      </c>
      <c r="EH213" s="1" t="n">
        <v>0</v>
      </c>
      <c r="EI213" s="1" t="n">
        <v>0</v>
      </c>
      <c r="EJ213" s="1" t="n">
        <v>0</v>
      </c>
      <c r="EK213" s="1" t="n">
        <v>0</v>
      </c>
      <c r="EL213" s="1" t="n">
        <v>0</v>
      </c>
      <c r="EM213" s="1" t="n">
        <v>0</v>
      </c>
      <c r="EN213" s="1" t="n">
        <v>0</v>
      </c>
      <c r="EO213" s="1" t="n">
        <v>0</v>
      </c>
      <c r="EP213" s="1" t="n">
        <v>0</v>
      </c>
      <c r="EQ213" s="1" t="n">
        <v>0</v>
      </c>
      <c r="ER213" s="1" t="n">
        <v>0</v>
      </c>
      <c r="ES213" s="1" t="n">
        <v>0</v>
      </c>
      <c r="ET213" s="1" t="n">
        <v>0</v>
      </c>
      <c r="EU213" s="1" t="n">
        <v>0</v>
      </c>
      <c r="EV213" s="1" t="n">
        <v>0</v>
      </c>
      <c r="EW213" s="1" t="n">
        <v>0</v>
      </c>
      <c r="EX213" s="1" t="n">
        <v>0</v>
      </c>
      <c r="EY213" s="1" t="n">
        <v>0</v>
      </c>
      <c r="EZ213" s="1" t="n">
        <v>0</v>
      </c>
      <c r="FA213" s="1" t="n">
        <v>0</v>
      </c>
      <c r="FB213" s="1" t="n">
        <v>0</v>
      </c>
      <c r="FC213" s="1" t="n">
        <v>0</v>
      </c>
      <c r="FD213" s="1" t="n">
        <v>0</v>
      </c>
      <c r="FE213" s="1" t="n">
        <v>0</v>
      </c>
      <c r="FF213" s="1" t="n">
        <v>0</v>
      </c>
      <c r="FG213" s="1" t="n">
        <v>0</v>
      </c>
      <c r="FH213" s="1" t="n">
        <v>0</v>
      </c>
      <c r="FI213" s="1" t="n">
        <v>0</v>
      </c>
      <c r="FJ213" s="1" t="n">
        <v>0</v>
      </c>
      <c r="FK213" s="1" t="n">
        <v>0</v>
      </c>
      <c r="FL213" s="1" t="n">
        <v>0</v>
      </c>
      <c r="FM213" s="1" t="n">
        <v>0</v>
      </c>
      <c r="FN213" s="1" t="n">
        <v>0</v>
      </c>
      <c r="FO213" s="1" t="n">
        <v>0</v>
      </c>
      <c r="FP213" s="1" t="n">
        <v>0</v>
      </c>
      <c r="FQ213" s="1" t="n">
        <v>0</v>
      </c>
      <c r="FR213" s="1" t="n">
        <v>0</v>
      </c>
      <c r="FS213" s="1" t="n">
        <v>0</v>
      </c>
      <c r="FT213" s="1" t="n">
        <v>0</v>
      </c>
      <c r="FU213" s="1" t="n">
        <v>0</v>
      </c>
      <c r="FV213" s="1" t="n">
        <v>0</v>
      </c>
      <c r="FW213" s="1" t="n">
        <v>0</v>
      </c>
      <c r="FX213" s="1" t="n">
        <v>0</v>
      </c>
      <c r="FY213" s="1" t="n">
        <v>0</v>
      </c>
      <c r="FZ213" s="1" t="n">
        <v>0</v>
      </c>
      <c r="GA213" s="1" t="n">
        <v>0</v>
      </c>
      <c r="GB213" s="1" t="n">
        <v>0</v>
      </c>
      <c r="GC213" s="1" t="n">
        <v>0</v>
      </c>
      <c r="GD213" s="1" t="n">
        <v>0</v>
      </c>
      <c r="GE213" s="1" t="n">
        <v>0</v>
      </c>
      <c r="GF213" s="1" t="n">
        <v>0</v>
      </c>
      <c r="GG213" s="1" t="n">
        <v>0</v>
      </c>
      <c r="GH213" s="1" t="n">
        <v>0</v>
      </c>
      <c r="GI213" s="1" t="n">
        <v>0</v>
      </c>
      <c r="GJ213" s="1" t="n">
        <v>0</v>
      </c>
      <c r="GK213" s="1" t="n">
        <v>0</v>
      </c>
      <c r="GL213" s="1" t="n">
        <v>0</v>
      </c>
      <c r="GM213" s="1" t="n">
        <v>0</v>
      </c>
      <c r="GN213" s="1" t="n">
        <v>0</v>
      </c>
      <c r="GO213" s="1" t="n">
        <v>0</v>
      </c>
      <c r="GP213" s="1" t="n">
        <v>0</v>
      </c>
      <c r="GQ213" s="1" t="n">
        <v>0</v>
      </c>
      <c r="GR213" s="1" t="n">
        <v>0</v>
      </c>
      <c r="GS213" s="1" t="n">
        <v>0</v>
      </c>
      <c r="GT213" s="1" t="n">
        <v>0</v>
      </c>
      <c r="GU213" s="1" t="n">
        <v>0</v>
      </c>
      <c r="GV213" s="1" t="n">
        <v>0</v>
      </c>
      <c r="GW213" s="1" t="n">
        <v>0</v>
      </c>
      <c r="GX213" s="1" t="n">
        <v>0</v>
      </c>
      <c r="GY213" s="1" t="n">
        <v>0</v>
      </c>
      <c r="GZ213" s="1" t="n">
        <v>0</v>
      </c>
      <c r="HA213" s="1" t="n">
        <v>0</v>
      </c>
      <c r="HB213" s="1" t="n">
        <v>0</v>
      </c>
      <c r="HC213" s="1" t="n">
        <v>0</v>
      </c>
      <c r="HD213" s="1" t="n">
        <v>0</v>
      </c>
      <c r="HE213" s="1" t="n">
        <v>0</v>
      </c>
      <c r="HF213" s="1" t="n">
        <v>0</v>
      </c>
      <c r="HG213" s="1" t="n">
        <v>0</v>
      </c>
      <c r="HH213" s="1" t="n">
        <v>0</v>
      </c>
      <c r="HI213" s="1" t="n">
        <v>0</v>
      </c>
      <c r="HJ213" s="1" t="n">
        <v>0</v>
      </c>
      <c r="HK213" s="1" t="n">
        <v>0</v>
      </c>
      <c r="HL213" s="1" t="n">
        <v>0</v>
      </c>
      <c r="HM213" s="1" t="n">
        <v>0</v>
      </c>
      <c r="HN213" s="1" t="n">
        <v>0</v>
      </c>
      <c r="HO213" s="1" t="n">
        <v>0</v>
      </c>
      <c r="HP213" s="1" t="n">
        <v>0</v>
      </c>
      <c r="HQ213" s="1" t="n">
        <v>0</v>
      </c>
      <c r="HR213" s="1" t="n">
        <v>0</v>
      </c>
      <c r="HS213" s="1" t="n">
        <v>0</v>
      </c>
      <c r="HT213" s="1" t="n">
        <v>0</v>
      </c>
      <c r="HU213" s="1" t="n">
        <v>0</v>
      </c>
      <c r="HV213" s="1" t="n">
        <v>0</v>
      </c>
      <c r="HW213" s="1" t="n">
        <v>0</v>
      </c>
      <c r="HX213" s="1" t="n">
        <v>0</v>
      </c>
      <c r="HY213" s="1" t="n">
        <v>0</v>
      </c>
      <c r="HZ213" s="1" t="n">
        <v>0</v>
      </c>
      <c r="IA213" s="1" t="n">
        <v>0</v>
      </c>
      <c r="IB213" s="1" t="n">
        <v>0</v>
      </c>
      <c r="IC213" s="1" t="n">
        <v>0</v>
      </c>
      <c r="ID213" s="1" t="n">
        <v>0</v>
      </c>
      <c r="IE213" s="1" t="n">
        <v>0</v>
      </c>
      <c r="IF213" s="1" t="n">
        <v>0</v>
      </c>
      <c r="IG213" s="1" t="n">
        <v>0</v>
      </c>
      <c r="IH213" s="1" t="n">
        <v>0</v>
      </c>
      <c r="II213" s="1" t="n">
        <v>0</v>
      </c>
      <c r="IJ213" s="1" t="n">
        <v>0</v>
      </c>
      <c r="IK213" s="1" t="n">
        <v>0</v>
      </c>
      <c r="IL213" s="1" t="n">
        <v>0</v>
      </c>
      <c r="IM213" s="1" t="n">
        <v>0</v>
      </c>
      <c r="IN213" s="1" t="n">
        <v>0</v>
      </c>
      <c r="IO213" s="1" t="n">
        <v>0</v>
      </c>
      <c r="IP213" s="1" t="n">
        <v>0</v>
      </c>
      <c r="IQ213" s="1" t="n">
        <v>0</v>
      </c>
      <c r="IR213" s="1" t="n">
        <v>0</v>
      </c>
      <c r="IS213" s="1" t="n">
        <v>0</v>
      </c>
      <c r="IT213" s="1" t="n">
        <v>0</v>
      </c>
      <c r="IU213" s="1" t="n">
        <v>0</v>
      </c>
      <c r="IV213" s="1" t="n">
        <v>0</v>
      </c>
    </row>
    <row r="214">
      <c r="A214" s="1" t="n">
        <v>0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v>0</v>
      </c>
      <c r="AW214" s="1" t="n">
        <v>0</v>
      </c>
      <c r="AX214" s="1" t="n">
        <v>0</v>
      </c>
      <c r="AY214" s="1" t="n">
        <v>0</v>
      </c>
      <c r="AZ214" s="1" t="n">
        <v>0</v>
      </c>
      <c r="BA214" s="1" t="n">
        <v>0</v>
      </c>
      <c r="BB214" s="1" t="n">
        <v>0</v>
      </c>
      <c r="BC214" s="1" t="n">
        <v>0</v>
      </c>
      <c r="BD214" s="1" t="n">
        <v>0</v>
      </c>
      <c r="BE214" s="1" t="n">
        <v>0</v>
      </c>
      <c r="BF214" s="1" t="n">
        <v>0</v>
      </c>
      <c r="BG214" s="1" t="n">
        <v>0</v>
      </c>
      <c r="BH214" s="1" t="n">
        <v>0</v>
      </c>
      <c r="BI214" s="1" t="n">
        <v>0</v>
      </c>
      <c r="BJ214" s="1" t="n">
        <v>0</v>
      </c>
      <c r="BK214" s="1" t="n">
        <v>0</v>
      </c>
      <c r="BL214" s="1" t="n">
        <v>0</v>
      </c>
      <c r="BM214" s="1" t="n">
        <v>0</v>
      </c>
      <c r="BN214" s="1" t="n">
        <v>0</v>
      </c>
      <c r="BO214" s="1" t="n">
        <v>0</v>
      </c>
      <c r="BP214" s="1" t="n">
        <v>0</v>
      </c>
      <c r="BQ214" s="1" t="n">
        <v>0</v>
      </c>
      <c r="BR214" s="1" t="n">
        <v>0</v>
      </c>
      <c r="BS214" s="1" t="n">
        <v>0</v>
      </c>
      <c r="BT214" s="1" t="n">
        <v>0</v>
      </c>
      <c r="BU214" s="1" t="n">
        <v>0</v>
      </c>
      <c r="BV214" s="1" t="n">
        <v>0</v>
      </c>
      <c r="BW214" s="1" t="n">
        <v>0</v>
      </c>
      <c r="BX214" s="1" t="n">
        <v>0</v>
      </c>
      <c r="BY214" s="1" t="n">
        <v>0</v>
      </c>
      <c r="BZ214" s="1" t="n">
        <v>0</v>
      </c>
      <c r="CA214" s="1" t="n">
        <v>0</v>
      </c>
      <c r="CB214" s="1" t="n">
        <v>0</v>
      </c>
      <c r="CC214" s="1" t="n">
        <v>0</v>
      </c>
      <c r="CD214" s="1" t="n">
        <v>0</v>
      </c>
      <c r="CE214" s="1" t="n">
        <v>0</v>
      </c>
      <c r="CF214" s="1" t="n">
        <v>0</v>
      </c>
      <c r="CG214" s="1" t="n">
        <v>0</v>
      </c>
      <c r="CH214" s="1" t="n">
        <v>0</v>
      </c>
      <c r="CI214" s="1" t="n">
        <v>0</v>
      </c>
      <c r="CJ214" s="1" t="n">
        <v>0</v>
      </c>
      <c r="CK214" s="1" t="n">
        <v>0</v>
      </c>
      <c r="CL214" s="1" t="n">
        <v>0</v>
      </c>
      <c r="CM214" s="1" t="n">
        <v>0</v>
      </c>
      <c r="CN214" s="1" t="n">
        <v>0</v>
      </c>
      <c r="CO214" s="1" t="n">
        <v>0</v>
      </c>
      <c r="CP214" s="1" t="n">
        <v>0</v>
      </c>
      <c r="CQ214" s="1" t="n">
        <v>0</v>
      </c>
      <c r="CR214" s="1" t="n">
        <v>0</v>
      </c>
      <c r="CS214" s="1" t="n">
        <v>0</v>
      </c>
      <c r="CT214" s="1" t="n">
        <v>0</v>
      </c>
      <c r="CU214" s="1" t="n">
        <v>0</v>
      </c>
      <c r="CV214" s="1" t="n">
        <v>0</v>
      </c>
      <c r="CW214" s="1" t="n">
        <v>0</v>
      </c>
      <c r="CX214" s="1" t="n">
        <v>0</v>
      </c>
      <c r="CY214" s="1" t="n">
        <v>0</v>
      </c>
      <c r="CZ214" s="1" t="n">
        <v>0</v>
      </c>
      <c r="DA214" s="1" t="n">
        <v>0</v>
      </c>
      <c r="DB214" s="1" t="n">
        <v>0</v>
      </c>
      <c r="DC214" s="1" t="n">
        <v>0</v>
      </c>
      <c r="DD214" s="1" t="n">
        <v>0</v>
      </c>
      <c r="DE214" s="1" t="n">
        <v>0</v>
      </c>
      <c r="DF214" s="1" t="n">
        <v>0</v>
      </c>
      <c r="DG214" s="1" t="n">
        <v>0</v>
      </c>
      <c r="DH214" s="1" t="n">
        <v>0</v>
      </c>
      <c r="DI214" s="1" t="n">
        <v>0</v>
      </c>
      <c r="DJ214" s="1" t="n">
        <v>0</v>
      </c>
      <c r="DK214" s="1" t="n">
        <v>0</v>
      </c>
      <c r="DL214" s="1" t="n">
        <v>0</v>
      </c>
      <c r="DM214" s="1" t="n">
        <v>0</v>
      </c>
      <c r="DN214" s="1" t="n">
        <v>0</v>
      </c>
      <c r="DO214" s="1" t="n">
        <v>0</v>
      </c>
      <c r="DP214" s="1" t="n">
        <v>0</v>
      </c>
      <c r="DQ214" s="1" t="n">
        <v>0</v>
      </c>
      <c r="DR214" s="1" t="n">
        <v>0</v>
      </c>
      <c r="DS214" s="1" t="n">
        <v>0</v>
      </c>
      <c r="DT214" s="1" t="n">
        <v>0</v>
      </c>
      <c r="DU214" s="1" t="n">
        <v>0</v>
      </c>
      <c r="DV214" s="1" t="n">
        <v>0</v>
      </c>
      <c r="DW214" s="1" t="n">
        <v>0</v>
      </c>
      <c r="DX214" s="1" t="n">
        <v>0</v>
      </c>
      <c r="DY214" s="1" t="n">
        <v>0</v>
      </c>
      <c r="DZ214" s="1" t="n">
        <v>0</v>
      </c>
      <c r="EA214" s="1" t="n">
        <v>0</v>
      </c>
      <c r="EB214" s="1" t="n">
        <v>0</v>
      </c>
      <c r="EC214" s="1" t="n">
        <v>0</v>
      </c>
      <c r="ED214" s="1" t="n">
        <v>0</v>
      </c>
      <c r="EE214" s="1" t="n">
        <v>0</v>
      </c>
      <c r="EF214" s="1" t="n">
        <v>0</v>
      </c>
      <c r="EG214" s="1" t="n">
        <v>0</v>
      </c>
      <c r="EH214" s="1" t="n">
        <v>0</v>
      </c>
      <c r="EI214" s="1" t="n">
        <v>0</v>
      </c>
      <c r="EJ214" s="1" t="n">
        <v>0</v>
      </c>
      <c r="EK214" s="1" t="n">
        <v>0</v>
      </c>
      <c r="EL214" s="1" t="n">
        <v>0</v>
      </c>
      <c r="EM214" s="1" t="n">
        <v>0</v>
      </c>
      <c r="EN214" s="1" t="n">
        <v>0</v>
      </c>
      <c r="EO214" s="1" t="n">
        <v>0</v>
      </c>
      <c r="EP214" s="1" t="n">
        <v>0</v>
      </c>
      <c r="EQ214" s="1" t="n">
        <v>0</v>
      </c>
      <c r="ER214" s="1" t="n">
        <v>0</v>
      </c>
      <c r="ES214" s="1" t="n">
        <v>0</v>
      </c>
      <c r="ET214" s="1" t="n">
        <v>0</v>
      </c>
      <c r="EU214" s="1" t="n">
        <v>0</v>
      </c>
      <c r="EV214" s="1" t="n">
        <v>0</v>
      </c>
      <c r="EW214" s="1" t="n">
        <v>0</v>
      </c>
      <c r="EX214" s="1" t="n">
        <v>0</v>
      </c>
      <c r="EY214" s="1" t="n">
        <v>0</v>
      </c>
      <c r="EZ214" s="1" t="n">
        <v>0</v>
      </c>
      <c r="FA214" s="1" t="n">
        <v>0</v>
      </c>
      <c r="FB214" s="1" t="n">
        <v>0</v>
      </c>
      <c r="FC214" s="1" t="n">
        <v>0</v>
      </c>
      <c r="FD214" s="1" t="n">
        <v>0</v>
      </c>
      <c r="FE214" s="1" t="n">
        <v>0</v>
      </c>
      <c r="FF214" s="1" t="n">
        <v>0</v>
      </c>
      <c r="FG214" s="1" t="n">
        <v>0</v>
      </c>
      <c r="FH214" s="1" t="n">
        <v>0</v>
      </c>
      <c r="FI214" s="1" t="n">
        <v>0</v>
      </c>
      <c r="FJ214" s="1" t="n">
        <v>0</v>
      </c>
      <c r="FK214" s="1" t="n">
        <v>0</v>
      </c>
      <c r="FL214" s="1" t="n">
        <v>0</v>
      </c>
      <c r="FM214" s="1" t="n">
        <v>0</v>
      </c>
      <c r="FN214" s="1" t="n">
        <v>0</v>
      </c>
      <c r="FO214" s="1" t="n">
        <v>0</v>
      </c>
      <c r="FP214" s="1" t="n">
        <v>0</v>
      </c>
      <c r="FQ214" s="1" t="n">
        <v>0</v>
      </c>
      <c r="FR214" s="1" t="n">
        <v>0</v>
      </c>
      <c r="FS214" s="1" t="n">
        <v>0</v>
      </c>
      <c r="FT214" s="1" t="n">
        <v>0</v>
      </c>
      <c r="FU214" s="1" t="n">
        <v>0</v>
      </c>
      <c r="FV214" s="1" t="n">
        <v>0</v>
      </c>
      <c r="FW214" s="1" t="n">
        <v>0</v>
      </c>
      <c r="FX214" s="1" t="n">
        <v>0</v>
      </c>
      <c r="FY214" s="1" t="n">
        <v>0</v>
      </c>
      <c r="FZ214" s="1" t="n">
        <v>0</v>
      </c>
      <c r="GA214" s="1" t="n">
        <v>0</v>
      </c>
      <c r="GB214" s="1" t="n">
        <v>0</v>
      </c>
      <c r="GC214" s="1" t="n">
        <v>0</v>
      </c>
      <c r="GD214" s="1" t="n">
        <v>0</v>
      </c>
      <c r="GE214" s="1" t="n">
        <v>0</v>
      </c>
      <c r="GF214" s="1" t="n">
        <v>0</v>
      </c>
      <c r="GG214" s="1" t="n">
        <v>0</v>
      </c>
      <c r="GH214" s="1" t="n">
        <v>0</v>
      </c>
      <c r="GI214" s="1" t="n">
        <v>0</v>
      </c>
      <c r="GJ214" s="1" t="n">
        <v>0</v>
      </c>
      <c r="GK214" s="1" t="n">
        <v>0</v>
      </c>
      <c r="GL214" s="1" t="n">
        <v>0</v>
      </c>
      <c r="GM214" s="1" t="n">
        <v>0</v>
      </c>
      <c r="GN214" s="1" t="n">
        <v>0</v>
      </c>
      <c r="GO214" s="1" t="n">
        <v>0</v>
      </c>
      <c r="GP214" s="1" t="n">
        <v>0</v>
      </c>
      <c r="GQ214" s="1" t="n">
        <v>0</v>
      </c>
      <c r="GR214" s="1" t="n">
        <v>0</v>
      </c>
      <c r="GS214" s="1" t="n">
        <v>0</v>
      </c>
      <c r="GT214" s="1" t="n">
        <v>0</v>
      </c>
      <c r="GU214" s="1" t="n">
        <v>0</v>
      </c>
      <c r="GV214" s="1" t="n">
        <v>0</v>
      </c>
      <c r="GW214" s="1" t="n">
        <v>0</v>
      </c>
      <c r="GX214" s="1" t="n">
        <v>0</v>
      </c>
      <c r="GY214" s="1" t="n">
        <v>0</v>
      </c>
      <c r="GZ214" s="1" t="n">
        <v>0</v>
      </c>
      <c r="HA214" s="1" t="n">
        <v>0</v>
      </c>
      <c r="HB214" s="1" t="n">
        <v>0</v>
      </c>
      <c r="HC214" s="1" t="n">
        <v>0</v>
      </c>
      <c r="HD214" s="1" t="n">
        <v>0</v>
      </c>
      <c r="HE214" s="1" t="n">
        <v>0</v>
      </c>
      <c r="HF214" s="1" t="n">
        <v>0</v>
      </c>
      <c r="HG214" s="1" t="n">
        <v>0</v>
      </c>
      <c r="HH214" s="1" t="n">
        <v>0</v>
      </c>
      <c r="HI214" s="1" t="n">
        <v>0</v>
      </c>
      <c r="HJ214" s="1" t="n">
        <v>0</v>
      </c>
      <c r="HK214" s="1" t="n">
        <v>0</v>
      </c>
      <c r="HL214" s="1" t="n">
        <v>0</v>
      </c>
      <c r="HM214" s="1" t="n">
        <v>0</v>
      </c>
      <c r="HN214" s="1" t="n">
        <v>0</v>
      </c>
      <c r="HO214" s="1" t="n">
        <v>0</v>
      </c>
      <c r="HP214" s="1" t="n">
        <v>0</v>
      </c>
      <c r="HQ214" s="1" t="n">
        <v>0</v>
      </c>
      <c r="HR214" s="1" t="n">
        <v>0</v>
      </c>
      <c r="HS214" s="1" t="n">
        <v>0</v>
      </c>
      <c r="HT214" s="1" t="n">
        <v>0</v>
      </c>
      <c r="HU214" s="1" t="n">
        <v>0</v>
      </c>
      <c r="HV214" s="1" t="n">
        <v>0</v>
      </c>
      <c r="HW214" s="1" t="n">
        <v>0</v>
      </c>
      <c r="HX214" s="1" t="n">
        <v>0</v>
      </c>
      <c r="HY214" s="1" t="n">
        <v>0</v>
      </c>
      <c r="HZ214" s="1" t="n">
        <v>0</v>
      </c>
      <c r="IA214" s="1" t="n">
        <v>0</v>
      </c>
      <c r="IB214" s="1" t="n">
        <v>0</v>
      </c>
      <c r="IC214" s="1" t="n">
        <v>0</v>
      </c>
      <c r="ID214" s="1" t="n">
        <v>0</v>
      </c>
      <c r="IE214" s="1" t="n">
        <v>0</v>
      </c>
      <c r="IF214" s="1" t="n">
        <v>0</v>
      </c>
      <c r="IG214" s="1" t="n">
        <v>0</v>
      </c>
      <c r="IH214" s="1" t="n">
        <v>0</v>
      </c>
      <c r="II214" s="1" t="n">
        <v>0</v>
      </c>
      <c r="IJ214" s="1" t="n">
        <v>0</v>
      </c>
      <c r="IK214" s="1" t="n">
        <v>0</v>
      </c>
      <c r="IL214" s="1" t="n">
        <v>0</v>
      </c>
      <c r="IM214" s="1" t="n">
        <v>0</v>
      </c>
      <c r="IN214" s="1" t="n">
        <v>0</v>
      </c>
      <c r="IO214" s="1" t="n">
        <v>0</v>
      </c>
      <c r="IP214" s="1" t="n">
        <v>0</v>
      </c>
      <c r="IQ214" s="1" t="n">
        <v>0</v>
      </c>
      <c r="IR214" s="1" t="n">
        <v>0</v>
      </c>
      <c r="IS214" s="1" t="n">
        <v>0</v>
      </c>
      <c r="IT214" s="1" t="n">
        <v>0</v>
      </c>
      <c r="IU214" s="1" t="n">
        <v>0</v>
      </c>
      <c r="IV214" s="1" t="n">
        <v>0</v>
      </c>
    </row>
    <row r="215">
      <c r="A215" s="1" t="n">
        <v>0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v>0</v>
      </c>
      <c r="AW215" s="1" t="n">
        <v>0</v>
      </c>
      <c r="AX215" s="1" t="n">
        <v>0</v>
      </c>
      <c r="AY215" s="1" t="n">
        <v>0</v>
      </c>
      <c r="AZ215" s="1" t="n">
        <v>0</v>
      </c>
      <c r="BA215" s="1" t="n">
        <v>0</v>
      </c>
      <c r="BB215" s="1" t="n">
        <v>0</v>
      </c>
      <c r="BC215" s="1" t="n">
        <v>0</v>
      </c>
      <c r="BD215" s="1" t="n">
        <v>0</v>
      </c>
      <c r="BE215" s="1" t="n">
        <v>0</v>
      </c>
      <c r="BF215" s="1" t="n">
        <v>0</v>
      </c>
      <c r="BG215" s="1" t="n">
        <v>0</v>
      </c>
      <c r="BH215" s="1" t="n">
        <v>0</v>
      </c>
      <c r="BI215" s="1" t="n">
        <v>0</v>
      </c>
      <c r="BJ215" s="1" t="n">
        <v>0</v>
      </c>
      <c r="BK215" s="1" t="n">
        <v>0</v>
      </c>
      <c r="BL215" s="1" t="n">
        <v>0</v>
      </c>
      <c r="BM215" s="1" t="n">
        <v>0</v>
      </c>
      <c r="BN215" s="1" t="n">
        <v>0</v>
      </c>
      <c r="BO215" s="1" t="n">
        <v>0</v>
      </c>
      <c r="BP215" s="1" t="n">
        <v>0</v>
      </c>
      <c r="BQ215" s="1" t="n">
        <v>0</v>
      </c>
      <c r="BR215" s="1" t="n">
        <v>0</v>
      </c>
      <c r="BS215" s="1" t="n">
        <v>0</v>
      </c>
      <c r="BT215" s="1" t="n">
        <v>0</v>
      </c>
      <c r="BU215" s="1" t="n">
        <v>0</v>
      </c>
      <c r="BV215" s="1" t="n">
        <v>0</v>
      </c>
      <c r="BW215" s="1" t="n">
        <v>0</v>
      </c>
      <c r="BX215" s="1" t="n">
        <v>0</v>
      </c>
      <c r="BY215" s="1" t="n">
        <v>0</v>
      </c>
      <c r="BZ215" s="1" t="n">
        <v>0</v>
      </c>
      <c r="CA215" s="1" t="n">
        <v>0</v>
      </c>
      <c r="CB215" s="1" t="n">
        <v>0</v>
      </c>
      <c r="CC215" s="1" t="n">
        <v>0</v>
      </c>
      <c r="CD215" s="1" t="n">
        <v>0</v>
      </c>
      <c r="CE215" s="1" t="n">
        <v>0</v>
      </c>
      <c r="CF215" s="1" t="n">
        <v>0</v>
      </c>
      <c r="CG215" s="1" t="n">
        <v>0</v>
      </c>
      <c r="CH215" s="1" t="n">
        <v>0</v>
      </c>
      <c r="CI215" s="1" t="n">
        <v>0</v>
      </c>
      <c r="CJ215" s="1" t="n">
        <v>0</v>
      </c>
      <c r="CK215" s="1" t="n">
        <v>0</v>
      </c>
      <c r="CL215" s="1" t="n">
        <v>0</v>
      </c>
      <c r="CM215" s="1" t="n">
        <v>0</v>
      </c>
      <c r="CN215" s="1" t="n">
        <v>0</v>
      </c>
      <c r="CO215" s="1" t="n">
        <v>0</v>
      </c>
      <c r="CP215" s="1" t="n">
        <v>0</v>
      </c>
      <c r="CQ215" s="1" t="n">
        <v>0</v>
      </c>
      <c r="CR215" s="1" t="n">
        <v>0</v>
      </c>
      <c r="CS215" s="1" t="n">
        <v>0</v>
      </c>
      <c r="CT215" s="1" t="n">
        <v>0</v>
      </c>
      <c r="CU215" s="1" t="n">
        <v>0</v>
      </c>
      <c r="CV215" s="1" t="n">
        <v>0</v>
      </c>
      <c r="CW215" s="1" t="n">
        <v>0</v>
      </c>
      <c r="CX215" s="1" t="n">
        <v>0</v>
      </c>
      <c r="CY215" s="1" t="n">
        <v>0</v>
      </c>
      <c r="CZ215" s="1" t="n">
        <v>0</v>
      </c>
      <c r="DA215" s="1" t="n">
        <v>0</v>
      </c>
      <c r="DB215" s="1" t="n">
        <v>0</v>
      </c>
      <c r="DC215" s="1" t="n">
        <v>0</v>
      </c>
      <c r="DD215" s="1" t="n">
        <v>0</v>
      </c>
      <c r="DE215" s="1" t="n">
        <v>0</v>
      </c>
      <c r="DF215" s="1" t="n">
        <v>0</v>
      </c>
      <c r="DG215" s="1" t="n">
        <v>0</v>
      </c>
      <c r="DH215" s="1" t="n">
        <v>0</v>
      </c>
      <c r="DI215" s="1" t="n">
        <v>0</v>
      </c>
      <c r="DJ215" s="1" t="n">
        <v>0</v>
      </c>
      <c r="DK215" s="1" t="n">
        <v>0</v>
      </c>
      <c r="DL215" s="1" t="n">
        <v>0</v>
      </c>
      <c r="DM215" s="1" t="n">
        <v>0</v>
      </c>
      <c r="DN215" s="1" t="n">
        <v>0</v>
      </c>
      <c r="DO215" s="1" t="n">
        <v>0</v>
      </c>
      <c r="DP215" s="1" t="n">
        <v>0</v>
      </c>
      <c r="DQ215" s="1" t="n">
        <v>0</v>
      </c>
      <c r="DR215" s="1" t="n">
        <v>0</v>
      </c>
      <c r="DS215" s="1" t="n">
        <v>0</v>
      </c>
      <c r="DT215" s="1" t="n">
        <v>0</v>
      </c>
      <c r="DU215" s="1" t="n">
        <v>0</v>
      </c>
      <c r="DV215" s="1" t="n">
        <v>0</v>
      </c>
      <c r="DW215" s="1" t="n">
        <v>0</v>
      </c>
      <c r="DX215" s="1" t="n">
        <v>0</v>
      </c>
      <c r="DY215" s="1" t="n">
        <v>0</v>
      </c>
      <c r="DZ215" s="1" t="n">
        <v>0</v>
      </c>
      <c r="EA215" s="1" t="n">
        <v>0</v>
      </c>
      <c r="EB215" s="1" t="n">
        <v>0</v>
      </c>
      <c r="EC215" s="1" t="n">
        <v>0</v>
      </c>
      <c r="ED215" s="1" t="n">
        <v>0</v>
      </c>
      <c r="EE215" s="1" t="n">
        <v>0</v>
      </c>
      <c r="EF215" s="1" t="n">
        <v>0</v>
      </c>
      <c r="EG215" s="1" t="n">
        <v>0</v>
      </c>
      <c r="EH215" s="1" t="n">
        <v>0</v>
      </c>
      <c r="EI215" s="1" t="n">
        <v>0</v>
      </c>
      <c r="EJ215" s="1" t="n">
        <v>0</v>
      </c>
      <c r="EK215" s="1" t="n">
        <v>0</v>
      </c>
      <c r="EL215" s="1" t="n">
        <v>0</v>
      </c>
      <c r="EM215" s="1" t="n">
        <v>0</v>
      </c>
      <c r="EN215" s="1" t="n">
        <v>0</v>
      </c>
      <c r="EO215" s="1" t="n">
        <v>0</v>
      </c>
      <c r="EP215" s="1" t="n">
        <v>0</v>
      </c>
      <c r="EQ215" s="1" t="n">
        <v>0</v>
      </c>
      <c r="ER215" s="1" t="n">
        <v>0</v>
      </c>
      <c r="ES215" s="1" t="n">
        <v>0</v>
      </c>
      <c r="ET215" s="1" t="n">
        <v>0</v>
      </c>
      <c r="EU215" s="1" t="n">
        <v>0</v>
      </c>
      <c r="EV215" s="1" t="n">
        <v>0</v>
      </c>
      <c r="EW215" s="1" t="n">
        <v>0</v>
      </c>
      <c r="EX215" s="1" t="n">
        <v>0</v>
      </c>
      <c r="EY215" s="1" t="n">
        <v>0</v>
      </c>
      <c r="EZ215" s="1" t="n">
        <v>0</v>
      </c>
      <c r="FA215" s="1" t="n">
        <v>0</v>
      </c>
      <c r="FB215" s="1" t="n">
        <v>0</v>
      </c>
      <c r="FC215" s="1" t="n">
        <v>0</v>
      </c>
      <c r="FD215" s="1" t="n">
        <v>0</v>
      </c>
      <c r="FE215" s="1" t="n">
        <v>0</v>
      </c>
      <c r="FF215" s="1" t="n">
        <v>0</v>
      </c>
      <c r="FG215" s="1" t="n">
        <v>0</v>
      </c>
      <c r="FH215" s="1" t="n">
        <v>0</v>
      </c>
      <c r="FI215" s="1" t="n">
        <v>0</v>
      </c>
      <c r="FJ215" s="1" t="n">
        <v>0</v>
      </c>
      <c r="FK215" s="1" t="n">
        <v>0</v>
      </c>
      <c r="FL215" s="1" t="n">
        <v>0</v>
      </c>
      <c r="FM215" s="1" t="n">
        <v>0</v>
      </c>
      <c r="FN215" s="1" t="n">
        <v>0</v>
      </c>
      <c r="FO215" s="1" t="n">
        <v>0</v>
      </c>
      <c r="FP215" s="1" t="n">
        <v>0</v>
      </c>
      <c r="FQ215" s="1" t="n">
        <v>0</v>
      </c>
      <c r="FR215" s="1" t="n">
        <v>0</v>
      </c>
      <c r="FS215" s="1" t="n">
        <v>0</v>
      </c>
      <c r="FT215" s="1" t="n">
        <v>0</v>
      </c>
      <c r="FU215" s="1" t="n">
        <v>0</v>
      </c>
      <c r="FV215" s="1" t="n">
        <v>0</v>
      </c>
      <c r="FW215" s="1" t="n">
        <v>0</v>
      </c>
      <c r="FX215" s="1" t="n">
        <v>0</v>
      </c>
      <c r="FY215" s="1" t="n">
        <v>0</v>
      </c>
      <c r="FZ215" s="1" t="n">
        <v>0</v>
      </c>
      <c r="GA215" s="1" t="n">
        <v>0</v>
      </c>
      <c r="GB215" s="1" t="n">
        <v>0</v>
      </c>
      <c r="GC215" s="1" t="n">
        <v>0</v>
      </c>
      <c r="GD215" s="1" t="n">
        <v>0</v>
      </c>
      <c r="GE215" s="1" t="n">
        <v>0</v>
      </c>
      <c r="GF215" s="1" t="n">
        <v>0</v>
      </c>
      <c r="GG215" s="1" t="n">
        <v>0</v>
      </c>
      <c r="GH215" s="1" t="n">
        <v>0</v>
      </c>
      <c r="GI215" s="1" t="n">
        <v>0</v>
      </c>
      <c r="GJ215" s="1" t="n">
        <v>0</v>
      </c>
      <c r="GK215" s="1" t="n">
        <v>0</v>
      </c>
      <c r="GL215" s="1" t="n">
        <v>0</v>
      </c>
      <c r="GM215" s="1" t="n">
        <v>0</v>
      </c>
      <c r="GN215" s="1" t="n">
        <v>0</v>
      </c>
      <c r="GO215" s="1" t="n">
        <v>0</v>
      </c>
      <c r="GP215" s="1" t="n">
        <v>0</v>
      </c>
      <c r="GQ215" s="1" t="n">
        <v>0</v>
      </c>
      <c r="GR215" s="1" t="n">
        <v>0</v>
      </c>
      <c r="GS215" s="1" t="n">
        <v>0</v>
      </c>
      <c r="GT215" s="1" t="n">
        <v>0</v>
      </c>
      <c r="GU215" s="1" t="n">
        <v>0</v>
      </c>
      <c r="GV215" s="1" t="n">
        <v>0</v>
      </c>
      <c r="GW215" s="1" t="n">
        <v>0</v>
      </c>
      <c r="GX215" s="1" t="n">
        <v>0</v>
      </c>
      <c r="GY215" s="1" t="n">
        <v>0</v>
      </c>
      <c r="GZ215" s="1" t="n">
        <v>0</v>
      </c>
      <c r="HA215" s="1" t="n">
        <v>0</v>
      </c>
      <c r="HB215" s="1" t="n">
        <v>0</v>
      </c>
      <c r="HC215" s="1" t="n">
        <v>0</v>
      </c>
      <c r="HD215" s="1" t="n">
        <v>0</v>
      </c>
      <c r="HE215" s="1" t="n">
        <v>0</v>
      </c>
      <c r="HF215" s="1" t="n">
        <v>0</v>
      </c>
      <c r="HG215" s="1" t="n">
        <v>0</v>
      </c>
      <c r="HH215" s="1" t="n">
        <v>0</v>
      </c>
      <c r="HI215" s="1" t="n">
        <v>0</v>
      </c>
      <c r="HJ215" s="1" t="n">
        <v>0</v>
      </c>
      <c r="HK215" s="1" t="n">
        <v>0</v>
      </c>
      <c r="HL215" s="1" t="n">
        <v>0</v>
      </c>
      <c r="HM215" s="1" t="n">
        <v>0</v>
      </c>
      <c r="HN215" s="1" t="n">
        <v>0</v>
      </c>
      <c r="HO215" s="1" t="n">
        <v>0</v>
      </c>
      <c r="HP215" s="1" t="n">
        <v>0</v>
      </c>
      <c r="HQ215" s="1" t="n">
        <v>0</v>
      </c>
      <c r="HR215" s="1" t="n">
        <v>0</v>
      </c>
      <c r="HS215" s="1" t="n">
        <v>0</v>
      </c>
      <c r="HT215" s="1" t="n">
        <v>0</v>
      </c>
      <c r="HU215" s="1" t="n">
        <v>0</v>
      </c>
      <c r="HV215" s="1" t="n">
        <v>0</v>
      </c>
      <c r="HW215" s="1" t="n">
        <v>0</v>
      </c>
      <c r="HX215" s="1" t="n">
        <v>0</v>
      </c>
      <c r="HY215" s="1" t="n">
        <v>0</v>
      </c>
      <c r="HZ215" s="1" t="n">
        <v>0</v>
      </c>
      <c r="IA215" s="1" t="n">
        <v>0</v>
      </c>
      <c r="IB215" s="1" t="n">
        <v>0</v>
      </c>
      <c r="IC215" s="1" t="n">
        <v>0</v>
      </c>
      <c r="ID215" s="1" t="n">
        <v>0</v>
      </c>
      <c r="IE215" s="1" t="n">
        <v>0</v>
      </c>
      <c r="IF215" s="1" t="n">
        <v>0</v>
      </c>
      <c r="IG215" s="1" t="n">
        <v>0</v>
      </c>
      <c r="IH215" s="1" t="n">
        <v>0</v>
      </c>
      <c r="II215" s="1" t="n">
        <v>0</v>
      </c>
      <c r="IJ215" s="1" t="n">
        <v>0</v>
      </c>
      <c r="IK215" s="1" t="n">
        <v>0</v>
      </c>
      <c r="IL215" s="1" t="n">
        <v>0</v>
      </c>
      <c r="IM215" s="1" t="n">
        <v>0</v>
      </c>
      <c r="IN215" s="1" t="n">
        <v>0</v>
      </c>
      <c r="IO215" s="1" t="n">
        <v>0</v>
      </c>
      <c r="IP215" s="1" t="n">
        <v>0</v>
      </c>
      <c r="IQ215" s="1" t="n">
        <v>0</v>
      </c>
      <c r="IR215" s="1" t="n">
        <v>0</v>
      </c>
      <c r="IS215" s="1" t="n">
        <v>0</v>
      </c>
      <c r="IT215" s="1" t="n">
        <v>0</v>
      </c>
      <c r="IU215" s="1" t="n">
        <v>0</v>
      </c>
      <c r="IV215" s="1" t="n">
        <v>0</v>
      </c>
    </row>
    <row r="216">
      <c r="A216" s="1" t="n">
        <v>0</v>
      </c>
      <c r="B216" s="1" t="n">
        <v>0</v>
      </c>
      <c r="C216" s="1" t="n">
        <v>0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v>0</v>
      </c>
      <c r="AW216" s="1" t="n">
        <v>0</v>
      </c>
      <c r="AX216" s="1" t="n">
        <v>0</v>
      </c>
      <c r="AY216" s="1" t="n">
        <v>0</v>
      </c>
      <c r="AZ216" s="1" t="n">
        <v>0</v>
      </c>
      <c r="BA216" s="1" t="n">
        <v>0</v>
      </c>
      <c r="BB216" s="1" t="n">
        <v>0</v>
      </c>
      <c r="BC216" s="1" t="n">
        <v>0</v>
      </c>
      <c r="BD216" s="1" t="n">
        <v>0</v>
      </c>
      <c r="BE216" s="1" t="n">
        <v>0</v>
      </c>
      <c r="BF216" s="1" t="n">
        <v>0</v>
      </c>
      <c r="BG216" s="1" t="n">
        <v>0</v>
      </c>
      <c r="BH216" s="1" t="n">
        <v>0</v>
      </c>
      <c r="BI216" s="1" t="n">
        <v>0</v>
      </c>
      <c r="BJ216" s="1" t="n">
        <v>0</v>
      </c>
      <c r="BK216" s="1" t="n">
        <v>0</v>
      </c>
      <c r="BL216" s="1" t="n">
        <v>0</v>
      </c>
      <c r="BM216" s="1" t="n">
        <v>0</v>
      </c>
      <c r="BN216" s="1" t="n">
        <v>0</v>
      </c>
      <c r="BO216" s="1" t="n">
        <v>0</v>
      </c>
      <c r="BP216" s="1" t="n">
        <v>0</v>
      </c>
      <c r="BQ216" s="1" t="n">
        <v>0</v>
      </c>
      <c r="BR216" s="1" t="n">
        <v>0</v>
      </c>
      <c r="BS216" s="1" t="n">
        <v>0</v>
      </c>
      <c r="BT216" s="1" t="n">
        <v>0</v>
      </c>
      <c r="BU216" s="1" t="n">
        <v>0</v>
      </c>
      <c r="BV216" s="1" t="n">
        <v>0</v>
      </c>
      <c r="BW216" s="1" t="n">
        <v>0</v>
      </c>
      <c r="BX216" s="1" t="n">
        <v>0</v>
      </c>
      <c r="BY216" s="1" t="n">
        <v>0</v>
      </c>
      <c r="BZ216" s="1" t="n">
        <v>0</v>
      </c>
      <c r="CA216" s="1" t="n">
        <v>0</v>
      </c>
      <c r="CB216" s="1" t="n">
        <v>0</v>
      </c>
      <c r="CC216" s="1" t="n">
        <v>0</v>
      </c>
      <c r="CD216" s="1" t="n">
        <v>0</v>
      </c>
      <c r="CE216" s="1" t="n">
        <v>0</v>
      </c>
      <c r="CF216" s="1" t="n">
        <v>0</v>
      </c>
      <c r="CG216" s="1" t="n">
        <v>0</v>
      </c>
      <c r="CH216" s="1" t="n">
        <v>0</v>
      </c>
      <c r="CI216" s="1" t="n">
        <v>0</v>
      </c>
      <c r="CJ216" s="1" t="n">
        <v>0</v>
      </c>
      <c r="CK216" s="1" t="n">
        <v>0</v>
      </c>
      <c r="CL216" s="1" t="n">
        <v>0</v>
      </c>
      <c r="CM216" s="1" t="n">
        <v>0</v>
      </c>
      <c r="CN216" s="1" t="n">
        <v>0</v>
      </c>
      <c r="CO216" s="1" t="n">
        <v>0</v>
      </c>
      <c r="CP216" s="1" t="n">
        <v>0</v>
      </c>
      <c r="CQ216" s="1" t="n">
        <v>0</v>
      </c>
      <c r="CR216" s="1" t="n">
        <v>0</v>
      </c>
      <c r="CS216" s="1" t="n">
        <v>0</v>
      </c>
      <c r="CT216" s="1" t="n">
        <v>0</v>
      </c>
      <c r="CU216" s="1" t="n">
        <v>0</v>
      </c>
      <c r="CV216" s="1" t="n">
        <v>0</v>
      </c>
      <c r="CW216" s="1" t="n">
        <v>0</v>
      </c>
      <c r="CX216" s="1" t="n">
        <v>0</v>
      </c>
      <c r="CY216" s="1" t="n">
        <v>0</v>
      </c>
      <c r="CZ216" s="1" t="n">
        <v>0</v>
      </c>
      <c r="DA216" s="1" t="n">
        <v>0</v>
      </c>
      <c r="DB216" s="1" t="n">
        <v>0</v>
      </c>
      <c r="DC216" s="1" t="n">
        <v>0</v>
      </c>
      <c r="DD216" s="1" t="n">
        <v>0</v>
      </c>
      <c r="DE216" s="1" t="n">
        <v>0</v>
      </c>
      <c r="DF216" s="1" t="n">
        <v>0</v>
      </c>
      <c r="DG216" s="1" t="n">
        <v>0</v>
      </c>
      <c r="DH216" s="1" t="n">
        <v>0</v>
      </c>
      <c r="DI216" s="1" t="n">
        <v>0</v>
      </c>
      <c r="DJ216" s="1" t="n">
        <v>0</v>
      </c>
      <c r="DK216" s="1" t="n">
        <v>0</v>
      </c>
      <c r="DL216" s="1" t="n">
        <v>0</v>
      </c>
      <c r="DM216" s="1" t="n">
        <v>0</v>
      </c>
      <c r="DN216" s="1" t="n">
        <v>0</v>
      </c>
      <c r="DO216" s="1" t="n">
        <v>0</v>
      </c>
      <c r="DP216" s="1" t="n">
        <v>0</v>
      </c>
      <c r="DQ216" s="1" t="n">
        <v>0</v>
      </c>
      <c r="DR216" s="1" t="n">
        <v>0</v>
      </c>
      <c r="DS216" s="1" t="n">
        <v>0</v>
      </c>
      <c r="DT216" s="1" t="n">
        <v>0</v>
      </c>
      <c r="DU216" s="1" t="n">
        <v>0</v>
      </c>
      <c r="DV216" s="1" t="n">
        <v>0</v>
      </c>
      <c r="DW216" s="1" t="n">
        <v>0</v>
      </c>
      <c r="DX216" s="1" t="n">
        <v>0</v>
      </c>
      <c r="DY216" s="1" t="n">
        <v>0</v>
      </c>
      <c r="DZ216" s="1" t="n">
        <v>0</v>
      </c>
      <c r="EA216" s="1" t="n">
        <v>0</v>
      </c>
      <c r="EB216" s="1" t="n">
        <v>0</v>
      </c>
      <c r="EC216" s="1" t="n">
        <v>0</v>
      </c>
      <c r="ED216" s="1" t="n">
        <v>0</v>
      </c>
      <c r="EE216" s="1" t="n">
        <v>0</v>
      </c>
      <c r="EF216" s="1" t="n">
        <v>0</v>
      </c>
      <c r="EG216" s="1" t="n">
        <v>0</v>
      </c>
      <c r="EH216" s="1" t="n">
        <v>0</v>
      </c>
      <c r="EI216" s="1" t="n">
        <v>0</v>
      </c>
      <c r="EJ216" s="1" t="n">
        <v>0</v>
      </c>
      <c r="EK216" s="1" t="n">
        <v>0</v>
      </c>
      <c r="EL216" s="1" t="n">
        <v>0</v>
      </c>
      <c r="EM216" s="1" t="n">
        <v>0</v>
      </c>
      <c r="EN216" s="1" t="n">
        <v>0</v>
      </c>
      <c r="EO216" s="1" t="n">
        <v>0</v>
      </c>
      <c r="EP216" s="1" t="n">
        <v>0</v>
      </c>
      <c r="EQ216" s="1" t="n">
        <v>0</v>
      </c>
      <c r="ER216" s="1" t="n">
        <v>0</v>
      </c>
      <c r="ES216" s="1" t="n">
        <v>0</v>
      </c>
      <c r="ET216" s="1" t="n">
        <v>0</v>
      </c>
      <c r="EU216" s="1" t="n">
        <v>0</v>
      </c>
      <c r="EV216" s="1" t="n">
        <v>0</v>
      </c>
      <c r="EW216" s="1" t="n">
        <v>0</v>
      </c>
      <c r="EX216" s="1" t="n">
        <v>0</v>
      </c>
      <c r="EY216" s="1" t="n">
        <v>0</v>
      </c>
      <c r="EZ216" s="1" t="n">
        <v>0</v>
      </c>
      <c r="FA216" s="1" t="n">
        <v>0</v>
      </c>
      <c r="FB216" s="1" t="n">
        <v>0</v>
      </c>
      <c r="FC216" s="1" t="n">
        <v>0</v>
      </c>
      <c r="FD216" s="1" t="n">
        <v>0</v>
      </c>
      <c r="FE216" s="1" t="n">
        <v>0</v>
      </c>
      <c r="FF216" s="1" t="n">
        <v>0</v>
      </c>
      <c r="FG216" s="1" t="n">
        <v>0</v>
      </c>
      <c r="FH216" s="1" t="n">
        <v>0</v>
      </c>
      <c r="FI216" s="1" t="n">
        <v>0</v>
      </c>
      <c r="FJ216" s="1" t="n">
        <v>0</v>
      </c>
      <c r="FK216" s="1" t="n">
        <v>0</v>
      </c>
      <c r="FL216" s="1" t="n">
        <v>0</v>
      </c>
      <c r="FM216" s="1" t="n">
        <v>0</v>
      </c>
      <c r="FN216" s="1" t="n">
        <v>0</v>
      </c>
      <c r="FO216" s="1" t="n">
        <v>0</v>
      </c>
      <c r="FP216" s="1" t="n">
        <v>0</v>
      </c>
      <c r="FQ216" s="1" t="n">
        <v>0</v>
      </c>
      <c r="FR216" s="1" t="n">
        <v>0</v>
      </c>
      <c r="FS216" s="1" t="n">
        <v>0</v>
      </c>
      <c r="FT216" s="1" t="n">
        <v>0</v>
      </c>
      <c r="FU216" s="1" t="n">
        <v>0</v>
      </c>
      <c r="FV216" s="1" t="n">
        <v>0</v>
      </c>
      <c r="FW216" s="1" t="n">
        <v>0</v>
      </c>
      <c r="FX216" s="1" t="n">
        <v>0</v>
      </c>
      <c r="FY216" s="1" t="n">
        <v>0</v>
      </c>
      <c r="FZ216" s="1" t="n">
        <v>0</v>
      </c>
      <c r="GA216" s="1" t="n">
        <v>0</v>
      </c>
      <c r="GB216" s="1" t="n">
        <v>0</v>
      </c>
      <c r="GC216" s="1" t="n">
        <v>0</v>
      </c>
      <c r="GD216" s="1" t="n">
        <v>0</v>
      </c>
      <c r="GE216" s="1" t="n">
        <v>0</v>
      </c>
      <c r="GF216" s="1" t="n">
        <v>0</v>
      </c>
      <c r="GG216" s="1" t="n">
        <v>0</v>
      </c>
      <c r="GH216" s="1" t="n">
        <v>0</v>
      </c>
      <c r="GI216" s="1" t="n">
        <v>0</v>
      </c>
      <c r="GJ216" s="1" t="n">
        <v>0</v>
      </c>
      <c r="GK216" s="1" t="n">
        <v>0</v>
      </c>
      <c r="GL216" s="1" t="n">
        <v>0</v>
      </c>
      <c r="GM216" s="1" t="n">
        <v>0</v>
      </c>
      <c r="GN216" s="1" t="n">
        <v>0</v>
      </c>
      <c r="GO216" s="1" t="n">
        <v>0</v>
      </c>
      <c r="GP216" s="1" t="n">
        <v>0</v>
      </c>
      <c r="GQ216" s="1" t="n">
        <v>0</v>
      </c>
      <c r="GR216" s="1" t="n">
        <v>0</v>
      </c>
      <c r="GS216" s="1" t="n">
        <v>0</v>
      </c>
      <c r="GT216" s="1" t="n">
        <v>0</v>
      </c>
      <c r="GU216" s="1" t="n">
        <v>0</v>
      </c>
      <c r="GV216" s="1" t="n">
        <v>0</v>
      </c>
      <c r="GW216" s="1" t="n">
        <v>0</v>
      </c>
      <c r="GX216" s="1" t="n">
        <v>0</v>
      </c>
      <c r="GY216" s="1" t="n">
        <v>0</v>
      </c>
      <c r="GZ216" s="1" t="n">
        <v>0</v>
      </c>
      <c r="HA216" s="1" t="n">
        <v>0</v>
      </c>
      <c r="HB216" s="1" t="n">
        <v>0</v>
      </c>
      <c r="HC216" s="1" t="n">
        <v>0</v>
      </c>
      <c r="HD216" s="1" t="n">
        <v>0</v>
      </c>
      <c r="HE216" s="1" t="n">
        <v>0</v>
      </c>
      <c r="HF216" s="1" t="n">
        <v>0</v>
      </c>
      <c r="HG216" s="1" t="n">
        <v>0</v>
      </c>
      <c r="HH216" s="1" t="n">
        <v>0</v>
      </c>
      <c r="HI216" s="1" t="n">
        <v>0</v>
      </c>
      <c r="HJ216" s="1" t="n">
        <v>0</v>
      </c>
      <c r="HK216" s="1" t="n">
        <v>0</v>
      </c>
      <c r="HL216" s="1" t="n">
        <v>0</v>
      </c>
      <c r="HM216" s="1" t="n">
        <v>0</v>
      </c>
      <c r="HN216" s="1" t="n">
        <v>0</v>
      </c>
      <c r="HO216" s="1" t="n">
        <v>0</v>
      </c>
      <c r="HP216" s="1" t="n">
        <v>0</v>
      </c>
      <c r="HQ216" s="1" t="n">
        <v>0</v>
      </c>
      <c r="HR216" s="1" t="n">
        <v>0</v>
      </c>
      <c r="HS216" s="1" t="n">
        <v>0</v>
      </c>
      <c r="HT216" s="1" t="n">
        <v>0</v>
      </c>
      <c r="HU216" s="1" t="n">
        <v>0</v>
      </c>
      <c r="HV216" s="1" t="n">
        <v>0</v>
      </c>
      <c r="HW216" s="1" t="n">
        <v>0</v>
      </c>
      <c r="HX216" s="1" t="n">
        <v>0</v>
      </c>
      <c r="HY216" s="1" t="n">
        <v>0</v>
      </c>
      <c r="HZ216" s="1" t="n">
        <v>0</v>
      </c>
      <c r="IA216" s="1" t="n">
        <v>0</v>
      </c>
      <c r="IB216" s="1" t="n">
        <v>0</v>
      </c>
      <c r="IC216" s="1" t="n">
        <v>0</v>
      </c>
      <c r="ID216" s="1" t="n">
        <v>0</v>
      </c>
      <c r="IE216" s="1" t="n">
        <v>0</v>
      </c>
      <c r="IF216" s="1" t="n">
        <v>0</v>
      </c>
      <c r="IG216" s="1" t="n">
        <v>0</v>
      </c>
      <c r="IH216" s="1" t="n">
        <v>0</v>
      </c>
      <c r="II216" s="1" t="n">
        <v>0</v>
      </c>
      <c r="IJ216" s="1" t="n">
        <v>0</v>
      </c>
      <c r="IK216" s="1" t="n">
        <v>0</v>
      </c>
      <c r="IL216" s="1" t="n">
        <v>0</v>
      </c>
      <c r="IM216" s="1" t="n">
        <v>0</v>
      </c>
      <c r="IN216" s="1" t="n">
        <v>0</v>
      </c>
      <c r="IO216" s="1" t="n">
        <v>0</v>
      </c>
      <c r="IP216" s="1" t="n">
        <v>0</v>
      </c>
      <c r="IQ216" s="1" t="n">
        <v>0</v>
      </c>
      <c r="IR216" s="1" t="n">
        <v>0</v>
      </c>
      <c r="IS216" s="1" t="n">
        <v>0</v>
      </c>
      <c r="IT216" s="1" t="n">
        <v>0</v>
      </c>
      <c r="IU216" s="1" t="n">
        <v>0</v>
      </c>
      <c r="IV216" s="1" t="n">
        <v>0</v>
      </c>
    </row>
    <row r="217">
      <c r="A217" s="1" t="n">
        <v>0</v>
      </c>
      <c r="B217" s="1" t="n">
        <v>0</v>
      </c>
      <c r="C217" s="1" t="n">
        <v>0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0</v>
      </c>
      <c r="AV217" s="1" t="n">
        <v>0</v>
      </c>
      <c r="AW217" s="1" t="n">
        <v>0</v>
      </c>
      <c r="AX217" s="1" t="n">
        <v>0</v>
      </c>
      <c r="AY217" s="1" t="n">
        <v>0</v>
      </c>
      <c r="AZ217" s="1" t="n">
        <v>0</v>
      </c>
      <c r="BA217" s="1" t="n">
        <v>0</v>
      </c>
      <c r="BB217" s="1" t="n">
        <v>0</v>
      </c>
      <c r="BC217" s="1" t="n">
        <v>0</v>
      </c>
      <c r="BD217" s="1" t="n">
        <v>0</v>
      </c>
      <c r="BE217" s="1" t="n">
        <v>0</v>
      </c>
      <c r="BF217" s="1" t="n">
        <v>0</v>
      </c>
      <c r="BG217" s="1" t="n">
        <v>0</v>
      </c>
      <c r="BH217" s="1" t="n">
        <v>0</v>
      </c>
      <c r="BI217" s="1" t="n">
        <v>0</v>
      </c>
      <c r="BJ217" s="1" t="n">
        <v>0</v>
      </c>
      <c r="BK217" s="1" t="n">
        <v>0</v>
      </c>
      <c r="BL217" s="1" t="n">
        <v>0</v>
      </c>
      <c r="BM217" s="1" t="n">
        <v>0</v>
      </c>
      <c r="BN217" s="1" t="n">
        <v>0</v>
      </c>
      <c r="BO217" s="1" t="n">
        <v>0</v>
      </c>
      <c r="BP217" s="1" t="n">
        <v>0</v>
      </c>
      <c r="BQ217" s="1" t="n">
        <v>0</v>
      </c>
      <c r="BR217" s="1" t="n">
        <v>0</v>
      </c>
      <c r="BS217" s="1" t="n">
        <v>0</v>
      </c>
      <c r="BT217" s="1" t="n">
        <v>0</v>
      </c>
      <c r="BU217" s="1" t="n">
        <v>0</v>
      </c>
      <c r="BV217" s="1" t="n">
        <v>0</v>
      </c>
      <c r="BW217" s="1" t="n">
        <v>0</v>
      </c>
      <c r="BX217" s="1" t="n">
        <v>0</v>
      </c>
      <c r="BY217" s="1" t="n">
        <v>0</v>
      </c>
      <c r="BZ217" s="1" t="n">
        <v>0</v>
      </c>
      <c r="CA217" s="1" t="n">
        <v>0</v>
      </c>
      <c r="CB217" s="1" t="n">
        <v>0</v>
      </c>
      <c r="CC217" s="1" t="n">
        <v>0</v>
      </c>
      <c r="CD217" s="1" t="n">
        <v>0</v>
      </c>
      <c r="CE217" s="1" t="n">
        <v>0</v>
      </c>
      <c r="CF217" s="1" t="n">
        <v>0</v>
      </c>
      <c r="CG217" s="1" t="n">
        <v>0</v>
      </c>
      <c r="CH217" s="1" t="n">
        <v>0</v>
      </c>
      <c r="CI217" s="1" t="n">
        <v>0</v>
      </c>
      <c r="CJ217" s="1" t="n">
        <v>0</v>
      </c>
      <c r="CK217" s="1" t="n">
        <v>0</v>
      </c>
      <c r="CL217" s="1" t="n">
        <v>0</v>
      </c>
      <c r="CM217" s="1" t="n">
        <v>0</v>
      </c>
      <c r="CN217" s="1" t="n">
        <v>0</v>
      </c>
      <c r="CO217" s="1" t="n">
        <v>0</v>
      </c>
      <c r="CP217" s="1" t="n">
        <v>0</v>
      </c>
      <c r="CQ217" s="1" t="n">
        <v>0</v>
      </c>
      <c r="CR217" s="1" t="n">
        <v>0</v>
      </c>
      <c r="CS217" s="1" t="n">
        <v>0</v>
      </c>
      <c r="CT217" s="1" t="n">
        <v>0</v>
      </c>
      <c r="CU217" s="1" t="n">
        <v>0</v>
      </c>
      <c r="CV217" s="1" t="n">
        <v>0</v>
      </c>
      <c r="CW217" s="1" t="n">
        <v>0</v>
      </c>
      <c r="CX217" s="1" t="n">
        <v>0</v>
      </c>
      <c r="CY217" s="1" t="n">
        <v>0</v>
      </c>
      <c r="CZ217" s="1" t="n">
        <v>0</v>
      </c>
      <c r="DA217" s="1" t="n">
        <v>0</v>
      </c>
      <c r="DB217" s="1" t="n">
        <v>0</v>
      </c>
      <c r="DC217" s="1" t="n">
        <v>0</v>
      </c>
      <c r="DD217" s="1" t="n">
        <v>0</v>
      </c>
      <c r="DE217" s="1" t="n">
        <v>0</v>
      </c>
      <c r="DF217" s="1" t="n">
        <v>0</v>
      </c>
      <c r="DG217" s="1" t="n">
        <v>0</v>
      </c>
      <c r="DH217" s="1" t="n">
        <v>0</v>
      </c>
      <c r="DI217" s="1" t="n">
        <v>0</v>
      </c>
      <c r="DJ217" s="1" t="n">
        <v>0</v>
      </c>
      <c r="DK217" s="1" t="n">
        <v>0</v>
      </c>
      <c r="DL217" s="1" t="n">
        <v>0</v>
      </c>
      <c r="DM217" s="1" t="n">
        <v>0</v>
      </c>
      <c r="DN217" s="1" t="n">
        <v>0</v>
      </c>
      <c r="DO217" s="1" t="n">
        <v>0</v>
      </c>
      <c r="DP217" s="1" t="n">
        <v>0</v>
      </c>
      <c r="DQ217" s="1" t="n">
        <v>0</v>
      </c>
      <c r="DR217" s="1" t="n">
        <v>0</v>
      </c>
      <c r="DS217" s="1" t="n">
        <v>0</v>
      </c>
      <c r="DT217" s="1" t="n">
        <v>0</v>
      </c>
      <c r="DU217" s="1" t="n">
        <v>0</v>
      </c>
      <c r="DV217" s="1" t="n">
        <v>0</v>
      </c>
      <c r="DW217" s="1" t="n">
        <v>0</v>
      </c>
      <c r="DX217" s="1" t="n">
        <v>0</v>
      </c>
      <c r="DY217" s="1" t="n">
        <v>0</v>
      </c>
      <c r="DZ217" s="1" t="n">
        <v>0</v>
      </c>
      <c r="EA217" s="1" t="n">
        <v>0</v>
      </c>
      <c r="EB217" s="1" t="n">
        <v>0</v>
      </c>
      <c r="EC217" s="1" t="n">
        <v>0</v>
      </c>
      <c r="ED217" s="1" t="n">
        <v>0</v>
      </c>
      <c r="EE217" s="1" t="n">
        <v>0</v>
      </c>
      <c r="EF217" s="1" t="n">
        <v>0</v>
      </c>
      <c r="EG217" s="1" t="n">
        <v>0</v>
      </c>
      <c r="EH217" s="1" t="n">
        <v>0</v>
      </c>
      <c r="EI217" s="1" t="n">
        <v>0</v>
      </c>
      <c r="EJ217" s="1" t="n">
        <v>0</v>
      </c>
      <c r="EK217" s="1" t="n">
        <v>0</v>
      </c>
      <c r="EL217" s="1" t="n">
        <v>0</v>
      </c>
      <c r="EM217" s="1" t="n">
        <v>0</v>
      </c>
      <c r="EN217" s="1" t="n">
        <v>0</v>
      </c>
      <c r="EO217" s="1" t="n">
        <v>0</v>
      </c>
      <c r="EP217" s="1" t="n">
        <v>0</v>
      </c>
      <c r="EQ217" s="1" t="n">
        <v>0</v>
      </c>
      <c r="ER217" s="1" t="n">
        <v>0</v>
      </c>
      <c r="ES217" s="1" t="n">
        <v>0</v>
      </c>
      <c r="ET217" s="1" t="n">
        <v>0</v>
      </c>
      <c r="EU217" s="1" t="n">
        <v>0</v>
      </c>
      <c r="EV217" s="1" t="n">
        <v>0</v>
      </c>
      <c r="EW217" s="1" t="n">
        <v>0</v>
      </c>
      <c r="EX217" s="1" t="n">
        <v>0</v>
      </c>
      <c r="EY217" s="1" t="n">
        <v>0</v>
      </c>
      <c r="EZ217" s="1" t="n">
        <v>0</v>
      </c>
      <c r="FA217" s="1" t="n">
        <v>0</v>
      </c>
      <c r="FB217" s="1" t="n">
        <v>0</v>
      </c>
      <c r="FC217" s="1" t="n">
        <v>0</v>
      </c>
      <c r="FD217" s="1" t="n">
        <v>0</v>
      </c>
      <c r="FE217" s="1" t="n">
        <v>0</v>
      </c>
      <c r="FF217" s="1" t="n">
        <v>0</v>
      </c>
      <c r="FG217" s="1" t="n">
        <v>0</v>
      </c>
      <c r="FH217" s="1" t="n">
        <v>0</v>
      </c>
      <c r="FI217" s="1" t="n">
        <v>0</v>
      </c>
      <c r="FJ217" s="1" t="n">
        <v>0</v>
      </c>
      <c r="FK217" s="1" t="n">
        <v>0</v>
      </c>
      <c r="FL217" s="1" t="n">
        <v>0</v>
      </c>
      <c r="FM217" s="1" t="n">
        <v>0</v>
      </c>
      <c r="FN217" s="1" t="n">
        <v>0</v>
      </c>
      <c r="FO217" s="1" t="n">
        <v>0</v>
      </c>
      <c r="FP217" s="1" t="n">
        <v>0</v>
      </c>
      <c r="FQ217" s="1" t="n">
        <v>0</v>
      </c>
      <c r="FR217" s="1" t="n">
        <v>0</v>
      </c>
      <c r="FS217" s="1" t="n">
        <v>0</v>
      </c>
      <c r="FT217" s="1" t="n">
        <v>0</v>
      </c>
      <c r="FU217" s="1" t="n">
        <v>0</v>
      </c>
      <c r="FV217" s="1" t="n">
        <v>0</v>
      </c>
      <c r="FW217" s="1" t="n">
        <v>0</v>
      </c>
      <c r="FX217" s="1" t="n">
        <v>0</v>
      </c>
      <c r="FY217" s="1" t="n">
        <v>0</v>
      </c>
      <c r="FZ217" s="1" t="n">
        <v>0</v>
      </c>
      <c r="GA217" s="1" t="n">
        <v>0</v>
      </c>
      <c r="GB217" s="1" t="n">
        <v>0</v>
      </c>
      <c r="GC217" s="1" t="n">
        <v>0</v>
      </c>
      <c r="GD217" s="1" t="n">
        <v>0</v>
      </c>
      <c r="GE217" s="1" t="n">
        <v>0</v>
      </c>
      <c r="GF217" s="1" t="n">
        <v>0</v>
      </c>
      <c r="GG217" s="1" t="n">
        <v>0</v>
      </c>
      <c r="GH217" s="1" t="n">
        <v>0</v>
      </c>
      <c r="GI217" s="1" t="n">
        <v>0</v>
      </c>
      <c r="GJ217" s="1" t="n">
        <v>0</v>
      </c>
      <c r="GK217" s="1" t="n">
        <v>0</v>
      </c>
      <c r="GL217" s="1" t="n">
        <v>0</v>
      </c>
      <c r="GM217" s="1" t="n">
        <v>0</v>
      </c>
      <c r="GN217" s="1" t="n">
        <v>0</v>
      </c>
      <c r="GO217" s="1" t="n">
        <v>0</v>
      </c>
      <c r="GP217" s="1" t="n">
        <v>0</v>
      </c>
      <c r="GQ217" s="1" t="n">
        <v>0</v>
      </c>
      <c r="GR217" s="1" t="n">
        <v>0</v>
      </c>
      <c r="GS217" s="1" t="n">
        <v>0</v>
      </c>
      <c r="GT217" s="1" t="n">
        <v>0</v>
      </c>
      <c r="GU217" s="1" t="n">
        <v>0</v>
      </c>
      <c r="GV217" s="1" t="n">
        <v>0</v>
      </c>
      <c r="GW217" s="1" t="n">
        <v>0</v>
      </c>
      <c r="GX217" s="1" t="n">
        <v>0</v>
      </c>
      <c r="GY217" s="1" t="n">
        <v>0</v>
      </c>
      <c r="GZ217" s="1" t="n">
        <v>0</v>
      </c>
      <c r="HA217" s="1" t="n">
        <v>0</v>
      </c>
      <c r="HB217" s="1" t="n">
        <v>0</v>
      </c>
      <c r="HC217" s="1" t="n">
        <v>0</v>
      </c>
      <c r="HD217" s="1" t="n">
        <v>0</v>
      </c>
      <c r="HE217" s="1" t="n">
        <v>0</v>
      </c>
      <c r="HF217" s="1" t="n">
        <v>0</v>
      </c>
      <c r="HG217" s="1" t="n">
        <v>0</v>
      </c>
      <c r="HH217" s="1" t="n">
        <v>0</v>
      </c>
      <c r="HI217" s="1" t="n">
        <v>0</v>
      </c>
      <c r="HJ217" s="1" t="n">
        <v>0</v>
      </c>
      <c r="HK217" s="1" t="n">
        <v>0</v>
      </c>
      <c r="HL217" s="1" t="n">
        <v>0</v>
      </c>
      <c r="HM217" s="1" t="n">
        <v>0</v>
      </c>
      <c r="HN217" s="1" t="n">
        <v>0</v>
      </c>
      <c r="HO217" s="1" t="n">
        <v>0</v>
      </c>
      <c r="HP217" s="1" t="n">
        <v>0</v>
      </c>
      <c r="HQ217" s="1" t="n">
        <v>0</v>
      </c>
      <c r="HR217" s="1" t="n">
        <v>0</v>
      </c>
      <c r="HS217" s="1" t="n">
        <v>0</v>
      </c>
      <c r="HT217" s="1" t="n">
        <v>0</v>
      </c>
      <c r="HU217" s="1" t="n">
        <v>0</v>
      </c>
      <c r="HV217" s="1" t="n">
        <v>0</v>
      </c>
      <c r="HW217" s="1" t="n">
        <v>0</v>
      </c>
      <c r="HX217" s="1" t="n">
        <v>0</v>
      </c>
      <c r="HY217" s="1" t="n">
        <v>0</v>
      </c>
      <c r="HZ217" s="1" t="n">
        <v>0</v>
      </c>
      <c r="IA217" s="1" t="n">
        <v>0</v>
      </c>
      <c r="IB217" s="1" t="n">
        <v>0</v>
      </c>
      <c r="IC217" s="1" t="n">
        <v>0</v>
      </c>
      <c r="ID217" s="1" t="n">
        <v>0</v>
      </c>
      <c r="IE217" s="1" t="n">
        <v>0</v>
      </c>
      <c r="IF217" s="1" t="n">
        <v>0</v>
      </c>
      <c r="IG217" s="1" t="n">
        <v>0</v>
      </c>
      <c r="IH217" s="1" t="n">
        <v>0</v>
      </c>
      <c r="II217" s="1" t="n">
        <v>0</v>
      </c>
      <c r="IJ217" s="1" t="n">
        <v>0</v>
      </c>
      <c r="IK217" s="1" t="n">
        <v>0</v>
      </c>
      <c r="IL217" s="1" t="n">
        <v>0</v>
      </c>
      <c r="IM217" s="1" t="n">
        <v>0</v>
      </c>
      <c r="IN217" s="1" t="n">
        <v>0</v>
      </c>
      <c r="IO217" s="1" t="n">
        <v>0</v>
      </c>
      <c r="IP217" s="1" t="n">
        <v>0</v>
      </c>
      <c r="IQ217" s="1" t="n">
        <v>0</v>
      </c>
      <c r="IR217" s="1" t="n">
        <v>0</v>
      </c>
      <c r="IS217" s="1" t="n">
        <v>0</v>
      </c>
      <c r="IT217" s="1" t="n">
        <v>0</v>
      </c>
      <c r="IU217" s="1" t="n">
        <v>0</v>
      </c>
      <c r="IV217" s="1" t="n">
        <v>0</v>
      </c>
    </row>
    <row r="218">
      <c r="A218" s="1" t="n">
        <v>0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v>0</v>
      </c>
      <c r="AW218" s="1" t="n">
        <v>0</v>
      </c>
      <c r="AX218" s="1" t="n">
        <v>0</v>
      </c>
      <c r="AY218" s="1" t="n">
        <v>0</v>
      </c>
      <c r="AZ218" s="1" t="n">
        <v>0</v>
      </c>
      <c r="BA218" s="1" t="n">
        <v>0</v>
      </c>
      <c r="BB218" s="1" t="n">
        <v>0</v>
      </c>
      <c r="BC218" s="1" t="n">
        <v>0</v>
      </c>
      <c r="BD218" s="1" t="n">
        <v>0</v>
      </c>
      <c r="BE218" s="1" t="n">
        <v>0</v>
      </c>
      <c r="BF218" s="1" t="n">
        <v>0</v>
      </c>
      <c r="BG218" s="1" t="n">
        <v>0</v>
      </c>
      <c r="BH218" s="1" t="n">
        <v>0</v>
      </c>
      <c r="BI218" s="1" t="n">
        <v>0</v>
      </c>
      <c r="BJ218" s="1" t="n">
        <v>0</v>
      </c>
      <c r="BK218" s="1" t="n">
        <v>0</v>
      </c>
      <c r="BL218" s="1" t="n">
        <v>0</v>
      </c>
      <c r="BM218" s="1" t="n">
        <v>0</v>
      </c>
      <c r="BN218" s="1" t="n">
        <v>0</v>
      </c>
      <c r="BO218" s="1" t="n">
        <v>0</v>
      </c>
      <c r="BP218" s="1" t="n">
        <v>0</v>
      </c>
      <c r="BQ218" s="1" t="n">
        <v>0</v>
      </c>
      <c r="BR218" s="1" t="n">
        <v>0</v>
      </c>
      <c r="BS218" s="1" t="n">
        <v>0</v>
      </c>
      <c r="BT218" s="1" t="n">
        <v>0</v>
      </c>
      <c r="BU218" s="1" t="n">
        <v>0</v>
      </c>
      <c r="BV218" s="1" t="n">
        <v>0</v>
      </c>
      <c r="BW218" s="1" t="n">
        <v>0</v>
      </c>
      <c r="BX218" s="1" t="n">
        <v>0</v>
      </c>
      <c r="BY218" s="1" t="n">
        <v>0</v>
      </c>
      <c r="BZ218" s="1" t="n">
        <v>0</v>
      </c>
      <c r="CA218" s="1" t="n">
        <v>0</v>
      </c>
      <c r="CB218" s="1" t="n">
        <v>0</v>
      </c>
      <c r="CC218" s="1" t="n">
        <v>0</v>
      </c>
      <c r="CD218" s="1" t="n">
        <v>0</v>
      </c>
      <c r="CE218" s="1" t="n">
        <v>0</v>
      </c>
      <c r="CF218" s="1" t="n">
        <v>0</v>
      </c>
      <c r="CG218" s="1" t="n">
        <v>0</v>
      </c>
      <c r="CH218" s="1" t="n">
        <v>0</v>
      </c>
      <c r="CI218" s="1" t="n">
        <v>0</v>
      </c>
      <c r="CJ218" s="1" t="n">
        <v>0</v>
      </c>
      <c r="CK218" s="1" t="n">
        <v>0</v>
      </c>
      <c r="CL218" s="1" t="n">
        <v>0</v>
      </c>
      <c r="CM218" s="1" t="n">
        <v>0</v>
      </c>
      <c r="CN218" s="1" t="n">
        <v>0</v>
      </c>
      <c r="CO218" s="1" t="n">
        <v>0</v>
      </c>
      <c r="CP218" s="1" t="n">
        <v>0</v>
      </c>
      <c r="CQ218" s="1" t="n">
        <v>0</v>
      </c>
      <c r="CR218" s="1" t="n">
        <v>0</v>
      </c>
      <c r="CS218" s="1" t="n">
        <v>0</v>
      </c>
      <c r="CT218" s="1" t="n">
        <v>0</v>
      </c>
      <c r="CU218" s="1" t="n">
        <v>0</v>
      </c>
      <c r="CV218" s="1" t="n">
        <v>0</v>
      </c>
      <c r="CW218" s="1" t="n">
        <v>0</v>
      </c>
      <c r="CX218" s="1" t="n">
        <v>0</v>
      </c>
      <c r="CY218" s="1" t="n">
        <v>0</v>
      </c>
      <c r="CZ218" s="1" t="n">
        <v>0</v>
      </c>
      <c r="DA218" s="1" t="n">
        <v>0</v>
      </c>
      <c r="DB218" s="1" t="n">
        <v>0</v>
      </c>
      <c r="DC218" s="1" t="n">
        <v>0</v>
      </c>
      <c r="DD218" s="1" t="n">
        <v>0</v>
      </c>
      <c r="DE218" s="1" t="n">
        <v>0</v>
      </c>
      <c r="DF218" s="1" t="n">
        <v>0</v>
      </c>
      <c r="DG218" s="1" t="n">
        <v>0</v>
      </c>
      <c r="DH218" s="1" t="n">
        <v>0</v>
      </c>
      <c r="DI218" s="1" t="n">
        <v>0</v>
      </c>
      <c r="DJ218" s="1" t="n">
        <v>0</v>
      </c>
      <c r="DK218" s="1" t="n">
        <v>0</v>
      </c>
      <c r="DL218" s="1" t="n">
        <v>0</v>
      </c>
      <c r="DM218" s="1" t="n">
        <v>0</v>
      </c>
      <c r="DN218" s="1" t="n">
        <v>0</v>
      </c>
      <c r="DO218" s="1" t="n">
        <v>0</v>
      </c>
      <c r="DP218" s="1" t="n">
        <v>0</v>
      </c>
      <c r="DQ218" s="1" t="n">
        <v>0</v>
      </c>
      <c r="DR218" s="1" t="n">
        <v>0</v>
      </c>
      <c r="DS218" s="1" t="n">
        <v>0</v>
      </c>
      <c r="DT218" s="1" t="n">
        <v>0</v>
      </c>
      <c r="DU218" s="1" t="n">
        <v>0</v>
      </c>
      <c r="DV218" s="1" t="n">
        <v>0</v>
      </c>
      <c r="DW218" s="1" t="n">
        <v>0</v>
      </c>
      <c r="DX218" s="1" t="n">
        <v>0</v>
      </c>
      <c r="DY218" s="1" t="n">
        <v>0</v>
      </c>
      <c r="DZ218" s="1" t="n">
        <v>0</v>
      </c>
      <c r="EA218" s="1" t="n">
        <v>0</v>
      </c>
      <c r="EB218" s="1" t="n">
        <v>0</v>
      </c>
      <c r="EC218" s="1" t="n">
        <v>0</v>
      </c>
      <c r="ED218" s="1" t="n">
        <v>0</v>
      </c>
      <c r="EE218" s="1" t="n">
        <v>0</v>
      </c>
      <c r="EF218" s="1" t="n">
        <v>0</v>
      </c>
      <c r="EG218" s="1" t="n">
        <v>0</v>
      </c>
      <c r="EH218" s="1" t="n">
        <v>0</v>
      </c>
      <c r="EI218" s="1" t="n">
        <v>0</v>
      </c>
      <c r="EJ218" s="1" t="n">
        <v>0</v>
      </c>
      <c r="EK218" s="1" t="n">
        <v>0</v>
      </c>
      <c r="EL218" s="1" t="n">
        <v>0</v>
      </c>
      <c r="EM218" s="1" t="n">
        <v>0</v>
      </c>
      <c r="EN218" s="1" t="n">
        <v>0</v>
      </c>
      <c r="EO218" s="1" t="n">
        <v>0</v>
      </c>
      <c r="EP218" s="1" t="n">
        <v>0</v>
      </c>
      <c r="EQ218" s="1" t="n">
        <v>0</v>
      </c>
      <c r="ER218" s="1" t="n">
        <v>0</v>
      </c>
      <c r="ES218" s="1" t="n">
        <v>0</v>
      </c>
      <c r="ET218" s="1" t="n">
        <v>0</v>
      </c>
      <c r="EU218" s="1" t="n">
        <v>0</v>
      </c>
      <c r="EV218" s="1" t="n">
        <v>0</v>
      </c>
      <c r="EW218" s="1" t="n">
        <v>0</v>
      </c>
      <c r="EX218" s="1" t="n">
        <v>0</v>
      </c>
      <c r="EY218" s="1" t="n">
        <v>0</v>
      </c>
      <c r="EZ218" s="1" t="n">
        <v>0</v>
      </c>
      <c r="FA218" s="1" t="n">
        <v>0</v>
      </c>
      <c r="FB218" s="1" t="n">
        <v>0</v>
      </c>
      <c r="FC218" s="1" t="n">
        <v>0</v>
      </c>
      <c r="FD218" s="1" t="n">
        <v>0</v>
      </c>
      <c r="FE218" s="1" t="n">
        <v>0</v>
      </c>
      <c r="FF218" s="1" t="n">
        <v>0</v>
      </c>
      <c r="FG218" s="1" t="n">
        <v>0</v>
      </c>
      <c r="FH218" s="1" t="n">
        <v>0</v>
      </c>
      <c r="FI218" s="1" t="n">
        <v>0</v>
      </c>
      <c r="FJ218" s="1" t="n">
        <v>0</v>
      </c>
      <c r="FK218" s="1" t="n">
        <v>0</v>
      </c>
      <c r="FL218" s="1" t="n">
        <v>0</v>
      </c>
      <c r="FM218" s="1" t="n">
        <v>0</v>
      </c>
      <c r="FN218" s="1" t="n">
        <v>0</v>
      </c>
      <c r="FO218" s="1" t="n">
        <v>0</v>
      </c>
      <c r="FP218" s="1" t="n">
        <v>0</v>
      </c>
      <c r="FQ218" s="1" t="n">
        <v>0</v>
      </c>
      <c r="FR218" s="1" t="n">
        <v>0</v>
      </c>
      <c r="FS218" s="1" t="n">
        <v>0</v>
      </c>
      <c r="FT218" s="1" t="n">
        <v>0</v>
      </c>
      <c r="FU218" s="1" t="n">
        <v>0</v>
      </c>
      <c r="FV218" s="1" t="n">
        <v>0</v>
      </c>
      <c r="FW218" s="1" t="n">
        <v>0</v>
      </c>
      <c r="FX218" s="1" t="n">
        <v>0</v>
      </c>
      <c r="FY218" s="1" t="n">
        <v>0</v>
      </c>
      <c r="FZ218" s="1" t="n">
        <v>0</v>
      </c>
      <c r="GA218" s="1" t="n">
        <v>0</v>
      </c>
      <c r="GB218" s="1" t="n">
        <v>0</v>
      </c>
      <c r="GC218" s="1" t="n">
        <v>0</v>
      </c>
      <c r="GD218" s="1" t="n">
        <v>0</v>
      </c>
      <c r="GE218" s="1" t="n">
        <v>0</v>
      </c>
      <c r="GF218" s="1" t="n">
        <v>0</v>
      </c>
      <c r="GG218" s="1" t="n">
        <v>0</v>
      </c>
      <c r="GH218" s="1" t="n">
        <v>0</v>
      </c>
      <c r="GI218" s="1" t="n">
        <v>0</v>
      </c>
      <c r="GJ218" s="1" t="n">
        <v>0</v>
      </c>
      <c r="GK218" s="1" t="n">
        <v>0</v>
      </c>
      <c r="GL218" s="1" t="n">
        <v>0</v>
      </c>
      <c r="GM218" s="1" t="n">
        <v>0</v>
      </c>
      <c r="GN218" s="1" t="n">
        <v>0</v>
      </c>
      <c r="GO218" s="1" t="n">
        <v>0</v>
      </c>
      <c r="GP218" s="1" t="n">
        <v>0</v>
      </c>
      <c r="GQ218" s="1" t="n">
        <v>0</v>
      </c>
      <c r="GR218" s="1" t="n">
        <v>0</v>
      </c>
      <c r="GS218" s="1" t="n">
        <v>0</v>
      </c>
      <c r="GT218" s="1" t="n">
        <v>0</v>
      </c>
      <c r="GU218" s="1" t="n">
        <v>0</v>
      </c>
      <c r="GV218" s="1" t="n">
        <v>0</v>
      </c>
      <c r="GW218" s="1" t="n">
        <v>0</v>
      </c>
      <c r="GX218" s="1" t="n">
        <v>0</v>
      </c>
      <c r="GY218" s="1" t="n">
        <v>0</v>
      </c>
      <c r="GZ218" s="1" t="n">
        <v>0</v>
      </c>
      <c r="HA218" s="1" t="n">
        <v>0</v>
      </c>
      <c r="HB218" s="1" t="n">
        <v>0</v>
      </c>
      <c r="HC218" s="1" t="n">
        <v>0</v>
      </c>
      <c r="HD218" s="1" t="n">
        <v>0</v>
      </c>
      <c r="HE218" s="1" t="n">
        <v>0</v>
      </c>
      <c r="HF218" s="1" t="n">
        <v>0</v>
      </c>
      <c r="HG218" s="1" t="n">
        <v>0</v>
      </c>
      <c r="HH218" s="1" t="n">
        <v>0</v>
      </c>
      <c r="HI218" s="1" t="n">
        <v>0</v>
      </c>
      <c r="HJ218" s="1" t="n">
        <v>0</v>
      </c>
      <c r="HK218" s="1" t="n">
        <v>0</v>
      </c>
      <c r="HL218" s="1" t="n">
        <v>0</v>
      </c>
      <c r="HM218" s="1" t="n">
        <v>0</v>
      </c>
      <c r="HN218" s="1" t="n">
        <v>0</v>
      </c>
      <c r="HO218" s="1" t="n">
        <v>0</v>
      </c>
      <c r="HP218" s="1" t="n">
        <v>0</v>
      </c>
      <c r="HQ218" s="1" t="n">
        <v>0</v>
      </c>
      <c r="HR218" s="1" t="n">
        <v>0</v>
      </c>
      <c r="HS218" s="1" t="n">
        <v>0</v>
      </c>
      <c r="HT218" s="1" t="n">
        <v>0</v>
      </c>
      <c r="HU218" s="1" t="n">
        <v>0</v>
      </c>
      <c r="HV218" s="1" t="n">
        <v>0</v>
      </c>
      <c r="HW218" s="1" t="n">
        <v>0</v>
      </c>
      <c r="HX218" s="1" t="n">
        <v>0</v>
      </c>
      <c r="HY218" s="1" t="n">
        <v>0</v>
      </c>
      <c r="HZ218" s="1" t="n">
        <v>0</v>
      </c>
      <c r="IA218" s="1" t="n">
        <v>0</v>
      </c>
      <c r="IB218" s="1" t="n">
        <v>0</v>
      </c>
      <c r="IC218" s="1" t="n">
        <v>0</v>
      </c>
      <c r="ID218" s="1" t="n">
        <v>0</v>
      </c>
      <c r="IE218" s="1" t="n">
        <v>0</v>
      </c>
      <c r="IF218" s="1" t="n">
        <v>0</v>
      </c>
      <c r="IG218" s="1" t="n">
        <v>0</v>
      </c>
      <c r="IH218" s="1" t="n">
        <v>0</v>
      </c>
      <c r="II218" s="1" t="n">
        <v>0</v>
      </c>
      <c r="IJ218" s="1" t="n">
        <v>0</v>
      </c>
      <c r="IK218" s="1" t="n">
        <v>0</v>
      </c>
      <c r="IL218" s="1" t="n">
        <v>0</v>
      </c>
      <c r="IM218" s="1" t="n">
        <v>0</v>
      </c>
      <c r="IN218" s="1" t="n">
        <v>0</v>
      </c>
      <c r="IO218" s="1" t="n">
        <v>0</v>
      </c>
      <c r="IP218" s="1" t="n">
        <v>0</v>
      </c>
      <c r="IQ218" s="1" t="n">
        <v>0</v>
      </c>
      <c r="IR218" s="1" t="n">
        <v>0</v>
      </c>
      <c r="IS218" s="1" t="n">
        <v>0</v>
      </c>
      <c r="IT218" s="1" t="n">
        <v>0</v>
      </c>
      <c r="IU218" s="1" t="n">
        <v>0</v>
      </c>
      <c r="IV218" s="1" t="n">
        <v>0</v>
      </c>
    </row>
    <row r="219">
      <c r="A219" s="1" t="n">
        <v>0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0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v>0</v>
      </c>
      <c r="AW219" s="1" t="n">
        <v>0</v>
      </c>
      <c r="AX219" s="1" t="n">
        <v>0</v>
      </c>
      <c r="AY219" s="1" t="n">
        <v>0</v>
      </c>
      <c r="AZ219" s="1" t="n">
        <v>0</v>
      </c>
      <c r="BA219" s="1" t="n">
        <v>0</v>
      </c>
      <c r="BB219" s="1" t="n">
        <v>0</v>
      </c>
      <c r="BC219" s="1" t="n">
        <v>0</v>
      </c>
      <c r="BD219" s="1" t="n">
        <v>0</v>
      </c>
      <c r="BE219" s="1" t="n">
        <v>0</v>
      </c>
      <c r="BF219" s="1" t="n">
        <v>0</v>
      </c>
      <c r="BG219" s="1" t="n">
        <v>0</v>
      </c>
      <c r="BH219" s="1" t="n">
        <v>0</v>
      </c>
      <c r="BI219" s="1" t="n">
        <v>0</v>
      </c>
      <c r="BJ219" s="1" t="n">
        <v>0</v>
      </c>
      <c r="BK219" s="1" t="n">
        <v>0</v>
      </c>
      <c r="BL219" s="1" t="n">
        <v>0</v>
      </c>
      <c r="BM219" s="1" t="n">
        <v>0</v>
      </c>
      <c r="BN219" s="1" t="n">
        <v>0</v>
      </c>
      <c r="BO219" s="1" t="n">
        <v>0</v>
      </c>
      <c r="BP219" s="1" t="n">
        <v>0</v>
      </c>
      <c r="BQ219" s="1" t="n">
        <v>0</v>
      </c>
      <c r="BR219" s="1" t="n">
        <v>0</v>
      </c>
      <c r="BS219" s="1" t="n">
        <v>0</v>
      </c>
      <c r="BT219" s="1" t="n">
        <v>0</v>
      </c>
      <c r="BU219" s="1" t="n">
        <v>0</v>
      </c>
      <c r="BV219" s="1" t="n">
        <v>0</v>
      </c>
      <c r="BW219" s="1" t="n">
        <v>0</v>
      </c>
      <c r="BX219" s="1" t="n">
        <v>0</v>
      </c>
      <c r="BY219" s="1" t="n">
        <v>0</v>
      </c>
      <c r="BZ219" s="1" t="n">
        <v>0</v>
      </c>
      <c r="CA219" s="1" t="n">
        <v>0</v>
      </c>
      <c r="CB219" s="1" t="n">
        <v>0</v>
      </c>
      <c r="CC219" s="1" t="n">
        <v>0</v>
      </c>
      <c r="CD219" s="1" t="n">
        <v>0</v>
      </c>
      <c r="CE219" s="1" t="n">
        <v>0</v>
      </c>
      <c r="CF219" s="1" t="n">
        <v>0</v>
      </c>
      <c r="CG219" s="1" t="n">
        <v>0</v>
      </c>
      <c r="CH219" s="1" t="n">
        <v>0</v>
      </c>
      <c r="CI219" s="1" t="n">
        <v>0</v>
      </c>
      <c r="CJ219" s="1" t="n">
        <v>0</v>
      </c>
      <c r="CK219" s="1" t="n">
        <v>0</v>
      </c>
      <c r="CL219" s="1" t="n">
        <v>0</v>
      </c>
      <c r="CM219" s="1" t="n">
        <v>0</v>
      </c>
      <c r="CN219" s="1" t="n">
        <v>0</v>
      </c>
      <c r="CO219" s="1" t="n">
        <v>0</v>
      </c>
      <c r="CP219" s="1" t="n">
        <v>0</v>
      </c>
      <c r="CQ219" s="1" t="n">
        <v>0</v>
      </c>
      <c r="CR219" s="1" t="n">
        <v>0</v>
      </c>
      <c r="CS219" s="1" t="n">
        <v>0</v>
      </c>
      <c r="CT219" s="1" t="n">
        <v>0</v>
      </c>
      <c r="CU219" s="1" t="n">
        <v>0</v>
      </c>
      <c r="CV219" s="1" t="n">
        <v>0</v>
      </c>
      <c r="CW219" s="1" t="n">
        <v>0</v>
      </c>
      <c r="CX219" s="1" t="n">
        <v>0</v>
      </c>
      <c r="CY219" s="1" t="n">
        <v>0</v>
      </c>
      <c r="CZ219" s="1" t="n">
        <v>0</v>
      </c>
      <c r="DA219" s="1" t="n">
        <v>0</v>
      </c>
      <c r="DB219" s="1" t="n">
        <v>0</v>
      </c>
      <c r="DC219" s="1" t="n">
        <v>0</v>
      </c>
      <c r="DD219" s="1" t="n">
        <v>0</v>
      </c>
      <c r="DE219" s="1" t="n">
        <v>0</v>
      </c>
      <c r="DF219" s="1" t="n">
        <v>0</v>
      </c>
      <c r="DG219" s="1" t="n">
        <v>0</v>
      </c>
      <c r="DH219" s="1" t="n">
        <v>0</v>
      </c>
      <c r="DI219" s="1" t="n">
        <v>0</v>
      </c>
      <c r="DJ219" s="1" t="n">
        <v>0</v>
      </c>
      <c r="DK219" s="1" t="n">
        <v>0</v>
      </c>
      <c r="DL219" s="1" t="n">
        <v>0</v>
      </c>
      <c r="DM219" s="1" t="n">
        <v>0</v>
      </c>
      <c r="DN219" s="1" t="n">
        <v>0</v>
      </c>
      <c r="DO219" s="1" t="n">
        <v>0</v>
      </c>
      <c r="DP219" s="1" t="n">
        <v>0</v>
      </c>
      <c r="DQ219" s="1" t="n">
        <v>0</v>
      </c>
      <c r="DR219" s="1" t="n">
        <v>0</v>
      </c>
      <c r="DS219" s="1" t="n">
        <v>0</v>
      </c>
      <c r="DT219" s="1" t="n">
        <v>0</v>
      </c>
      <c r="DU219" s="1" t="n">
        <v>0</v>
      </c>
      <c r="DV219" s="1" t="n">
        <v>0</v>
      </c>
      <c r="DW219" s="1" t="n">
        <v>0</v>
      </c>
      <c r="DX219" s="1" t="n">
        <v>0</v>
      </c>
      <c r="DY219" s="1" t="n">
        <v>0</v>
      </c>
      <c r="DZ219" s="1" t="n">
        <v>0</v>
      </c>
      <c r="EA219" s="1" t="n">
        <v>0</v>
      </c>
      <c r="EB219" s="1" t="n">
        <v>0</v>
      </c>
      <c r="EC219" s="1" t="n">
        <v>0</v>
      </c>
      <c r="ED219" s="1" t="n">
        <v>0</v>
      </c>
      <c r="EE219" s="1" t="n">
        <v>0</v>
      </c>
      <c r="EF219" s="1" t="n">
        <v>0</v>
      </c>
      <c r="EG219" s="1" t="n">
        <v>0</v>
      </c>
      <c r="EH219" s="1" t="n">
        <v>0</v>
      </c>
      <c r="EI219" s="1" t="n">
        <v>0</v>
      </c>
      <c r="EJ219" s="1" t="n">
        <v>0</v>
      </c>
      <c r="EK219" s="1" t="n">
        <v>0</v>
      </c>
      <c r="EL219" s="1" t="n">
        <v>0</v>
      </c>
      <c r="EM219" s="1" t="n">
        <v>0</v>
      </c>
      <c r="EN219" s="1" t="n">
        <v>0</v>
      </c>
      <c r="EO219" s="1" t="n">
        <v>0</v>
      </c>
      <c r="EP219" s="1" t="n">
        <v>0</v>
      </c>
      <c r="EQ219" s="1" t="n">
        <v>0</v>
      </c>
      <c r="ER219" s="1" t="n">
        <v>0</v>
      </c>
      <c r="ES219" s="1" t="n">
        <v>0</v>
      </c>
      <c r="ET219" s="1" t="n">
        <v>0</v>
      </c>
      <c r="EU219" s="1" t="n">
        <v>0</v>
      </c>
      <c r="EV219" s="1" t="n">
        <v>0</v>
      </c>
      <c r="EW219" s="1" t="n">
        <v>0</v>
      </c>
      <c r="EX219" s="1" t="n">
        <v>0</v>
      </c>
      <c r="EY219" s="1" t="n">
        <v>0</v>
      </c>
      <c r="EZ219" s="1" t="n">
        <v>0</v>
      </c>
      <c r="FA219" s="1" t="n">
        <v>0</v>
      </c>
      <c r="FB219" s="1" t="n">
        <v>0</v>
      </c>
      <c r="FC219" s="1" t="n">
        <v>0</v>
      </c>
      <c r="FD219" s="1" t="n">
        <v>0</v>
      </c>
      <c r="FE219" s="1" t="n">
        <v>0</v>
      </c>
      <c r="FF219" s="1" t="n">
        <v>0</v>
      </c>
      <c r="FG219" s="1" t="n">
        <v>0</v>
      </c>
      <c r="FH219" s="1" t="n">
        <v>0</v>
      </c>
      <c r="FI219" s="1" t="n">
        <v>0</v>
      </c>
      <c r="FJ219" s="1" t="n">
        <v>0</v>
      </c>
      <c r="FK219" s="1" t="n">
        <v>0</v>
      </c>
      <c r="FL219" s="1" t="n">
        <v>0</v>
      </c>
      <c r="FM219" s="1" t="n">
        <v>0</v>
      </c>
      <c r="FN219" s="1" t="n">
        <v>0</v>
      </c>
      <c r="FO219" s="1" t="n">
        <v>0</v>
      </c>
      <c r="FP219" s="1" t="n">
        <v>0</v>
      </c>
      <c r="FQ219" s="1" t="n">
        <v>0</v>
      </c>
      <c r="FR219" s="1" t="n">
        <v>0</v>
      </c>
      <c r="FS219" s="1" t="n">
        <v>0</v>
      </c>
      <c r="FT219" s="1" t="n">
        <v>0</v>
      </c>
      <c r="FU219" s="1" t="n">
        <v>0</v>
      </c>
      <c r="FV219" s="1" t="n">
        <v>0</v>
      </c>
      <c r="FW219" s="1" t="n">
        <v>0</v>
      </c>
      <c r="FX219" s="1" t="n">
        <v>0</v>
      </c>
      <c r="FY219" s="1" t="n">
        <v>0</v>
      </c>
      <c r="FZ219" s="1" t="n">
        <v>0</v>
      </c>
      <c r="GA219" s="1" t="n">
        <v>0</v>
      </c>
      <c r="GB219" s="1" t="n">
        <v>0</v>
      </c>
      <c r="GC219" s="1" t="n">
        <v>0</v>
      </c>
      <c r="GD219" s="1" t="n">
        <v>0</v>
      </c>
      <c r="GE219" s="1" t="n">
        <v>0</v>
      </c>
      <c r="GF219" s="1" t="n">
        <v>0</v>
      </c>
      <c r="GG219" s="1" t="n">
        <v>0</v>
      </c>
      <c r="GH219" s="1" t="n">
        <v>0</v>
      </c>
      <c r="GI219" s="1" t="n">
        <v>0</v>
      </c>
      <c r="GJ219" s="1" t="n">
        <v>0</v>
      </c>
      <c r="GK219" s="1" t="n">
        <v>0</v>
      </c>
      <c r="GL219" s="1" t="n">
        <v>0</v>
      </c>
      <c r="GM219" s="1" t="n">
        <v>0</v>
      </c>
      <c r="GN219" s="1" t="n">
        <v>0</v>
      </c>
      <c r="GO219" s="1" t="n">
        <v>0</v>
      </c>
      <c r="GP219" s="1" t="n">
        <v>0</v>
      </c>
      <c r="GQ219" s="1" t="n">
        <v>0</v>
      </c>
      <c r="GR219" s="1" t="n">
        <v>0</v>
      </c>
      <c r="GS219" s="1" t="n">
        <v>0</v>
      </c>
      <c r="GT219" s="1" t="n">
        <v>0</v>
      </c>
      <c r="GU219" s="1" t="n">
        <v>0</v>
      </c>
      <c r="GV219" s="1" t="n">
        <v>0</v>
      </c>
      <c r="GW219" s="1" t="n">
        <v>0</v>
      </c>
      <c r="GX219" s="1" t="n">
        <v>0</v>
      </c>
      <c r="GY219" s="1" t="n">
        <v>0</v>
      </c>
      <c r="GZ219" s="1" t="n">
        <v>0</v>
      </c>
      <c r="HA219" s="1" t="n">
        <v>0</v>
      </c>
      <c r="HB219" s="1" t="n">
        <v>0</v>
      </c>
      <c r="HC219" s="1" t="n">
        <v>0</v>
      </c>
      <c r="HD219" s="1" t="n">
        <v>0</v>
      </c>
      <c r="HE219" s="1" t="n">
        <v>0</v>
      </c>
      <c r="HF219" s="1" t="n">
        <v>0</v>
      </c>
      <c r="HG219" s="1" t="n">
        <v>0</v>
      </c>
      <c r="HH219" s="1" t="n">
        <v>0</v>
      </c>
      <c r="HI219" s="1" t="n">
        <v>0</v>
      </c>
      <c r="HJ219" s="1" t="n">
        <v>0</v>
      </c>
      <c r="HK219" s="1" t="n">
        <v>0</v>
      </c>
      <c r="HL219" s="1" t="n">
        <v>0</v>
      </c>
      <c r="HM219" s="1" t="n">
        <v>0</v>
      </c>
      <c r="HN219" s="1" t="n">
        <v>0</v>
      </c>
      <c r="HO219" s="1" t="n">
        <v>0</v>
      </c>
      <c r="HP219" s="1" t="n">
        <v>0</v>
      </c>
      <c r="HQ219" s="1" t="n">
        <v>0</v>
      </c>
      <c r="HR219" s="1" t="n">
        <v>0</v>
      </c>
      <c r="HS219" s="1" t="n">
        <v>0</v>
      </c>
      <c r="HT219" s="1" t="n">
        <v>0</v>
      </c>
      <c r="HU219" s="1" t="n">
        <v>0</v>
      </c>
      <c r="HV219" s="1" t="n">
        <v>0</v>
      </c>
      <c r="HW219" s="1" t="n">
        <v>0</v>
      </c>
      <c r="HX219" s="1" t="n">
        <v>0</v>
      </c>
      <c r="HY219" s="1" t="n">
        <v>0</v>
      </c>
      <c r="HZ219" s="1" t="n">
        <v>0</v>
      </c>
      <c r="IA219" s="1" t="n">
        <v>0</v>
      </c>
      <c r="IB219" s="1" t="n">
        <v>0</v>
      </c>
      <c r="IC219" s="1" t="n">
        <v>0</v>
      </c>
      <c r="ID219" s="1" t="n">
        <v>0</v>
      </c>
      <c r="IE219" s="1" t="n">
        <v>0</v>
      </c>
      <c r="IF219" s="1" t="n">
        <v>0</v>
      </c>
      <c r="IG219" s="1" t="n">
        <v>0</v>
      </c>
      <c r="IH219" s="1" t="n">
        <v>0</v>
      </c>
      <c r="II219" s="1" t="n">
        <v>0</v>
      </c>
      <c r="IJ219" s="1" t="n">
        <v>0</v>
      </c>
      <c r="IK219" s="1" t="n">
        <v>0</v>
      </c>
      <c r="IL219" s="1" t="n">
        <v>0</v>
      </c>
      <c r="IM219" s="1" t="n">
        <v>0</v>
      </c>
      <c r="IN219" s="1" t="n">
        <v>0</v>
      </c>
      <c r="IO219" s="1" t="n">
        <v>0</v>
      </c>
      <c r="IP219" s="1" t="n">
        <v>0</v>
      </c>
      <c r="IQ219" s="1" t="n">
        <v>0</v>
      </c>
      <c r="IR219" s="1" t="n">
        <v>0</v>
      </c>
      <c r="IS219" s="1" t="n">
        <v>0</v>
      </c>
      <c r="IT219" s="1" t="n">
        <v>0</v>
      </c>
      <c r="IU219" s="1" t="n">
        <v>0</v>
      </c>
      <c r="IV219" s="1" t="n">
        <v>0</v>
      </c>
    </row>
    <row r="220">
      <c r="A220" s="1" t="n">
        <v>0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v>0</v>
      </c>
      <c r="AW220" s="1" t="n">
        <v>0</v>
      </c>
      <c r="AX220" s="1" t="n">
        <v>0</v>
      </c>
      <c r="AY220" s="1" t="n">
        <v>0</v>
      </c>
      <c r="AZ220" s="1" t="n">
        <v>0</v>
      </c>
      <c r="BA220" s="1" t="n">
        <v>0</v>
      </c>
      <c r="BB220" s="1" t="n">
        <v>0</v>
      </c>
      <c r="BC220" s="1" t="n">
        <v>0</v>
      </c>
      <c r="BD220" s="1" t="n">
        <v>0</v>
      </c>
      <c r="BE220" s="1" t="n">
        <v>0</v>
      </c>
      <c r="BF220" s="1" t="n">
        <v>0</v>
      </c>
      <c r="BG220" s="1" t="n">
        <v>0</v>
      </c>
      <c r="BH220" s="1" t="n">
        <v>0</v>
      </c>
      <c r="BI220" s="1" t="n">
        <v>0</v>
      </c>
      <c r="BJ220" s="1" t="n">
        <v>0</v>
      </c>
      <c r="BK220" s="1" t="n">
        <v>0</v>
      </c>
      <c r="BL220" s="1" t="n">
        <v>0</v>
      </c>
      <c r="BM220" s="1" t="n">
        <v>0</v>
      </c>
      <c r="BN220" s="1" t="n">
        <v>0</v>
      </c>
      <c r="BO220" s="1" t="n">
        <v>0</v>
      </c>
      <c r="BP220" s="1" t="n">
        <v>0</v>
      </c>
      <c r="BQ220" s="1" t="n">
        <v>0</v>
      </c>
      <c r="BR220" s="1" t="n">
        <v>0</v>
      </c>
      <c r="BS220" s="1" t="n">
        <v>0</v>
      </c>
      <c r="BT220" s="1" t="n">
        <v>0</v>
      </c>
      <c r="BU220" s="1" t="n">
        <v>0</v>
      </c>
      <c r="BV220" s="1" t="n">
        <v>0</v>
      </c>
      <c r="BW220" s="1" t="n">
        <v>0</v>
      </c>
      <c r="BX220" s="1" t="n">
        <v>0</v>
      </c>
      <c r="BY220" s="1" t="n">
        <v>0</v>
      </c>
      <c r="BZ220" s="1" t="n">
        <v>0</v>
      </c>
      <c r="CA220" s="1" t="n">
        <v>0</v>
      </c>
      <c r="CB220" s="1" t="n">
        <v>0</v>
      </c>
      <c r="CC220" s="1" t="n">
        <v>0</v>
      </c>
      <c r="CD220" s="1" t="n">
        <v>0</v>
      </c>
      <c r="CE220" s="1" t="n">
        <v>0</v>
      </c>
      <c r="CF220" s="1" t="n">
        <v>0</v>
      </c>
      <c r="CG220" s="1" t="n">
        <v>0</v>
      </c>
      <c r="CH220" s="1" t="n">
        <v>0</v>
      </c>
      <c r="CI220" s="1" t="n">
        <v>0</v>
      </c>
      <c r="CJ220" s="1" t="n">
        <v>0</v>
      </c>
      <c r="CK220" s="1" t="n">
        <v>0</v>
      </c>
      <c r="CL220" s="1" t="n">
        <v>0</v>
      </c>
      <c r="CM220" s="1" t="n">
        <v>0</v>
      </c>
      <c r="CN220" s="1" t="n">
        <v>0</v>
      </c>
      <c r="CO220" s="1" t="n">
        <v>0</v>
      </c>
      <c r="CP220" s="1" t="n">
        <v>0</v>
      </c>
      <c r="CQ220" s="1" t="n">
        <v>0</v>
      </c>
      <c r="CR220" s="1" t="n">
        <v>0</v>
      </c>
      <c r="CS220" s="1" t="n">
        <v>0</v>
      </c>
      <c r="CT220" s="1" t="n">
        <v>0</v>
      </c>
      <c r="CU220" s="1" t="n">
        <v>0</v>
      </c>
      <c r="CV220" s="1" t="n">
        <v>0</v>
      </c>
      <c r="CW220" s="1" t="n">
        <v>0</v>
      </c>
      <c r="CX220" s="1" t="n">
        <v>0</v>
      </c>
      <c r="CY220" s="1" t="n">
        <v>0</v>
      </c>
      <c r="CZ220" s="1" t="n">
        <v>0</v>
      </c>
      <c r="DA220" s="1" t="n">
        <v>0</v>
      </c>
      <c r="DB220" s="1" t="n">
        <v>0</v>
      </c>
      <c r="DC220" s="1" t="n">
        <v>0</v>
      </c>
      <c r="DD220" s="1" t="n">
        <v>0</v>
      </c>
      <c r="DE220" s="1" t="n">
        <v>0</v>
      </c>
      <c r="DF220" s="1" t="n">
        <v>0</v>
      </c>
      <c r="DG220" s="1" t="n">
        <v>0</v>
      </c>
      <c r="DH220" s="1" t="n">
        <v>0</v>
      </c>
      <c r="DI220" s="1" t="n">
        <v>0</v>
      </c>
      <c r="DJ220" s="1" t="n">
        <v>0</v>
      </c>
      <c r="DK220" s="1" t="n">
        <v>0</v>
      </c>
      <c r="DL220" s="1" t="n">
        <v>0</v>
      </c>
      <c r="DM220" s="1" t="n">
        <v>0</v>
      </c>
      <c r="DN220" s="1" t="n">
        <v>0</v>
      </c>
      <c r="DO220" s="1" t="n">
        <v>0</v>
      </c>
      <c r="DP220" s="1" t="n">
        <v>0</v>
      </c>
      <c r="DQ220" s="1" t="n">
        <v>0</v>
      </c>
      <c r="DR220" s="1" t="n">
        <v>0</v>
      </c>
      <c r="DS220" s="1" t="n">
        <v>0</v>
      </c>
      <c r="DT220" s="1" t="n">
        <v>0</v>
      </c>
      <c r="DU220" s="1" t="n">
        <v>0</v>
      </c>
      <c r="DV220" s="1" t="n">
        <v>0</v>
      </c>
      <c r="DW220" s="1" t="n">
        <v>0</v>
      </c>
      <c r="DX220" s="1" t="n">
        <v>0</v>
      </c>
      <c r="DY220" s="1" t="n">
        <v>0</v>
      </c>
      <c r="DZ220" s="1" t="n">
        <v>0</v>
      </c>
      <c r="EA220" s="1" t="n">
        <v>0</v>
      </c>
      <c r="EB220" s="1" t="n">
        <v>0</v>
      </c>
      <c r="EC220" s="1" t="n">
        <v>0</v>
      </c>
      <c r="ED220" s="1" t="n">
        <v>0</v>
      </c>
      <c r="EE220" s="1" t="n">
        <v>0</v>
      </c>
      <c r="EF220" s="1" t="n">
        <v>0</v>
      </c>
      <c r="EG220" s="1" t="n">
        <v>0</v>
      </c>
      <c r="EH220" s="1" t="n">
        <v>0</v>
      </c>
      <c r="EI220" s="1" t="n">
        <v>0</v>
      </c>
      <c r="EJ220" s="1" t="n">
        <v>0</v>
      </c>
      <c r="EK220" s="1" t="n">
        <v>0</v>
      </c>
      <c r="EL220" s="1" t="n">
        <v>0</v>
      </c>
      <c r="EM220" s="1" t="n">
        <v>0</v>
      </c>
      <c r="EN220" s="1" t="n">
        <v>0</v>
      </c>
      <c r="EO220" s="1" t="n">
        <v>0</v>
      </c>
      <c r="EP220" s="1" t="n">
        <v>0</v>
      </c>
      <c r="EQ220" s="1" t="n">
        <v>0</v>
      </c>
      <c r="ER220" s="1" t="n">
        <v>0</v>
      </c>
      <c r="ES220" s="1" t="n">
        <v>0</v>
      </c>
      <c r="ET220" s="1" t="n">
        <v>0</v>
      </c>
      <c r="EU220" s="1" t="n">
        <v>0</v>
      </c>
      <c r="EV220" s="1" t="n">
        <v>0</v>
      </c>
      <c r="EW220" s="1" t="n">
        <v>0</v>
      </c>
      <c r="EX220" s="1" t="n">
        <v>0</v>
      </c>
      <c r="EY220" s="1" t="n">
        <v>0</v>
      </c>
      <c r="EZ220" s="1" t="n">
        <v>0</v>
      </c>
      <c r="FA220" s="1" t="n">
        <v>0</v>
      </c>
      <c r="FB220" s="1" t="n">
        <v>0</v>
      </c>
      <c r="FC220" s="1" t="n">
        <v>0</v>
      </c>
      <c r="FD220" s="1" t="n">
        <v>0</v>
      </c>
      <c r="FE220" s="1" t="n">
        <v>0</v>
      </c>
      <c r="FF220" s="1" t="n">
        <v>0</v>
      </c>
      <c r="FG220" s="1" t="n">
        <v>0</v>
      </c>
      <c r="FH220" s="1" t="n">
        <v>0</v>
      </c>
      <c r="FI220" s="1" t="n">
        <v>0</v>
      </c>
      <c r="FJ220" s="1" t="n">
        <v>0</v>
      </c>
      <c r="FK220" s="1" t="n">
        <v>0</v>
      </c>
      <c r="FL220" s="1" t="n">
        <v>0</v>
      </c>
      <c r="FM220" s="1" t="n">
        <v>0</v>
      </c>
      <c r="FN220" s="1" t="n">
        <v>0</v>
      </c>
      <c r="FO220" s="1" t="n">
        <v>0</v>
      </c>
      <c r="FP220" s="1" t="n">
        <v>0</v>
      </c>
      <c r="FQ220" s="1" t="n">
        <v>0</v>
      </c>
      <c r="FR220" s="1" t="n">
        <v>0</v>
      </c>
      <c r="FS220" s="1" t="n">
        <v>0</v>
      </c>
      <c r="FT220" s="1" t="n">
        <v>0</v>
      </c>
      <c r="FU220" s="1" t="n">
        <v>0</v>
      </c>
      <c r="FV220" s="1" t="n">
        <v>0</v>
      </c>
      <c r="FW220" s="1" t="n">
        <v>0</v>
      </c>
      <c r="FX220" s="1" t="n">
        <v>0</v>
      </c>
      <c r="FY220" s="1" t="n">
        <v>0</v>
      </c>
      <c r="FZ220" s="1" t="n">
        <v>0</v>
      </c>
      <c r="GA220" s="1" t="n">
        <v>0</v>
      </c>
      <c r="GB220" s="1" t="n">
        <v>0</v>
      </c>
      <c r="GC220" s="1" t="n">
        <v>0</v>
      </c>
      <c r="GD220" s="1" t="n">
        <v>0</v>
      </c>
      <c r="GE220" s="1" t="n">
        <v>0</v>
      </c>
      <c r="GF220" s="1" t="n">
        <v>0</v>
      </c>
      <c r="GG220" s="1" t="n">
        <v>0</v>
      </c>
      <c r="GH220" s="1" t="n">
        <v>0</v>
      </c>
      <c r="GI220" s="1" t="n">
        <v>0</v>
      </c>
      <c r="GJ220" s="1" t="n">
        <v>0</v>
      </c>
      <c r="GK220" s="1" t="n">
        <v>0</v>
      </c>
      <c r="GL220" s="1" t="n">
        <v>0</v>
      </c>
      <c r="GM220" s="1" t="n">
        <v>0</v>
      </c>
      <c r="GN220" s="1" t="n">
        <v>0</v>
      </c>
      <c r="GO220" s="1" t="n">
        <v>0</v>
      </c>
      <c r="GP220" s="1" t="n">
        <v>0</v>
      </c>
      <c r="GQ220" s="1" t="n">
        <v>0</v>
      </c>
      <c r="GR220" s="1" t="n">
        <v>0</v>
      </c>
      <c r="GS220" s="1" t="n">
        <v>0</v>
      </c>
      <c r="GT220" s="1" t="n">
        <v>0</v>
      </c>
      <c r="GU220" s="1" t="n">
        <v>0</v>
      </c>
      <c r="GV220" s="1" t="n">
        <v>0</v>
      </c>
      <c r="GW220" s="1" t="n">
        <v>0</v>
      </c>
      <c r="GX220" s="1" t="n">
        <v>0</v>
      </c>
      <c r="GY220" s="1" t="n">
        <v>0</v>
      </c>
      <c r="GZ220" s="1" t="n">
        <v>0</v>
      </c>
      <c r="HA220" s="1" t="n">
        <v>0</v>
      </c>
      <c r="HB220" s="1" t="n">
        <v>0</v>
      </c>
      <c r="HC220" s="1" t="n">
        <v>0</v>
      </c>
      <c r="HD220" s="1" t="n">
        <v>0</v>
      </c>
      <c r="HE220" s="1" t="n">
        <v>0</v>
      </c>
      <c r="HF220" s="1" t="n">
        <v>0</v>
      </c>
      <c r="HG220" s="1" t="n">
        <v>0</v>
      </c>
      <c r="HH220" s="1" t="n">
        <v>0</v>
      </c>
      <c r="HI220" s="1" t="n">
        <v>0</v>
      </c>
      <c r="HJ220" s="1" t="n">
        <v>0</v>
      </c>
      <c r="HK220" s="1" t="n">
        <v>0</v>
      </c>
      <c r="HL220" s="1" t="n">
        <v>0</v>
      </c>
      <c r="HM220" s="1" t="n">
        <v>0</v>
      </c>
      <c r="HN220" s="1" t="n">
        <v>0</v>
      </c>
      <c r="HO220" s="1" t="n">
        <v>0</v>
      </c>
      <c r="HP220" s="1" t="n">
        <v>0</v>
      </c>
      <c r="HQ220" s="1" t="n">
        <v>0</v>
      </c>
      <c r="HR220" s="1" t="n">
        <v>0</v>
      </c>
      <c r="HS220" s="1" t="n">
        <v>0</v>
      </c>
      <c r="HT220" s="1" t="n">
        <v>0</v>
      </c>
      <c r="HU220" s="1" t="n">
        <v>0</v>
      </c>
      <c r="HV220" s="1" t="n">
        <v>0</v>
      </c>
      <c r="HW220" s="1" t="n">
        <v>0</v>
      </c>
      <c r="HX220" s="1" t="n">
        <v>0</v>
      </c>
      <c r="HY220" s="1" t="n">
        <v>0</v>
      </c>
      <c r="HZ220" s="1" t="n">
        <v>0</v>
      </c>
      <c r="IA220" s="1" t="n">
        <v>0</v>
      </c>
      <c r="IB220" s="1" t="n">
        <v>0</v>
      </c>
      <c r="IC220" s="1" t="n">
        <v>0</v>
      </c>
      <c r="ID220" s="1" t="n">
        <v>0</v>
      </c>
      <c r="IE220" s="1" t="n">
        <v>0</v>
      </c>
      <c r="IF220" s="1" t="n">
        <v>0</v>
      </c>
      <c r="IG220" s="1" t="n">
        <v>0</v>
      </c>
      <c r="IH220" s="1" t="n">
        <v>0</v>
      </c>
      <c r="II220" s="1" t="n">
        <v>0</v>
      </c>
      <c r="IJ220" s="1" t="n">
        <v>0</v>
      </c>
      <c r="IK220" s="1" t="n">
        <v>0</v>
      </c>
      <c r="IL220" s="1" t="n">
        <v>0</v>
      </c>
      <c r="IM220" s="1" t="n">
        <v>0</v>
      </c>
      <c r="IN220" s="1" t="n">
        <v>0</v>
      </c>
      <c r="IO220" s="1" t="n">
        <v>0</v>
      </c>
      <c r="IP220" s="1" t="n">
        <v>0</v>
      </c>
      <c r="IQ220" s="1" t="n">
        <v>0</v>
      </c>
      <c r="IR220" s="1" t="n">
        <v>0</v>
      </c>
      <c r="IS220" s="1" t="n">
        <v>0</v>
      </c>
      <c r="IT220" s="1" t="n">
        <v>0</v>
      </c>
      <c r="IU220" s="1" t="n">
        <v>0</v>
      </c>
      <c r="IV220" s="1" t="n">
        <v>0</v>
      </c>
    </row>
    <row r="221">
      <c r="A221" s="1" t="n">
        <v>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0</v>
      </c>
      <c r="AV221" s="1" t="n">
        <v>0</v>
      </c>
      <c r="AW221" s="1" t="n">
        <v>0</v>
      </c>
      <c r="AX221" s="1" t="n">
        <v>0</v>
      </c>
      <c r="AY221" s="1" t="n">
        <v>0</v>
      </c>
      <c r="AZ221" s="1" t="n">
        <v>0</v>
      </c>
      <c r="BA221" s="1" t="n">
        <v>0</v>
      </c>
      <c r="BB221" s="1" t="n">
        <v>0</v>
      </c>
      <c r="BC221" s="1" t="n">
        <v>0</v>
      </c>
      <c r="BD221" s="1" t="n">
        <v>0</v>
      </c>
      <c r="BE221" s="1" t="n">
        <v>0</v>
      </c>
      <c r="BF221" s="1" t="n">
        <v>0</v>
      </c>
      <c r="BG221" s="1" t="n">
        <v>0</v>
      </c>
      <c r="BH221" s="1" t="n">
        <v>0</v>
      </c>
      <c r="BI221" s="1" t="n">
        <v>0</v>
      </c>
      <c r="BJ221" s="1" t="n">
        <v>0</v>
      </c>
      <c r="BK221" s="1" t="n">
        <v>0</v>
      </c>
      <c r="BL221" s="1" t="n">
        <v>0</v>
      </c>
      <c r="BM221" s="1" t="n">
        <v>0</v>
      </c>
      <c r="BN221" s="1" t="n">
        <v>0</v>
      </c>
      <c r="BO221" s="1" t="n">
        <v>0</v>
      </c>
      <c r="BP221" s="1" t="n">
        <v>0</v>
      </c>
      <c r="BQ221" s="1" t="n">
        <v>0</v>
      </c>
      <c r="BR221" s="1" t="n">
        <v>0</v>
      </c>
      <c r="BS221" s="1" t="n">
        <v>0</v>
      </c>
      <c r="BT221" s="1" t="n">
        <v>0</v>
      </c>
      <c r="BU221" s="1" t="n">
        <v>0</v>
      </c>
      <c r="BV221" s="1" t="n">
        <v>0</v>
      </c>
      <c r="BW221" s="1" t="n">
        <v>0</v>
      </c>
      <c r="BX221" s="1" t="n">
        <v>0</v>
      </c>
      <c r="BY221" s="1" t="n">
        <v>0</v>
      </c>
      <c r="BZ221" s="1" t="n">
        <v>0</v>
      </c>
      <c r="CA221" s="1" t="n">
        <v>0</v>
      </c>
      <c r="CB221" s="1" t="n">
        <v>0</v>
      </c>
      <c r="CC221" s="1" t="n">
        <v>0</v>
      </c>
      <c r="CD221" s="1" t="n">
        <v>0</v>
      </c>
      <c r="CE221" s="1" t="n">
        <v>0</v>
      </c>
      <c r="CF221" s="1" t="n">
        <v>0</v>
      </c>
      <c r="CG221" s="1" t="n">
        <v>0</v>
      </c>
      <c r="CH221" s="1" t="n">
        <v>0</v>
      </c>
      <c r="CI221" s="1" t="n">
        <v>0</v>
      </c>
      <c r="CJ221" s="1" t="n">
        <v>0</v>
      </c>
      <c r="CK221" s="1" t="n">
        <v>0</v>
      </c>
      <c r="CL221" s="1" t="n">
        <v>0</v>
      </c>
      <c r="CM221" s="1" t="n">
        <v>0</v>
      </c>
      <c r="CN221" s="1" t="n">
        <v>0</v>
      </c>
      <c r="CO221" s="1" t="n">
        <v>0</v>
      </c>
      <c r="CP221" s="1" t="n">
        <v>0</v>
      </c>
      <c r="CQ221" s="1" t="n">
        <v>0</v>
      </c>
      <c r="CR221" s="1" t="n">
        <v>0</v>
      </c>
      <c r="CS221" s="1" t="n">
        <v>0</v>
      </c>
      <c r="CT221" s="1" t="n">
        <v>0</v>
      </c>
      <c r="CU221" s="1" t="n">
        <v>0</v>
      </c>
      <c r="CV221" s="1" t="n">
        <v>0</v>
      </c>
      <c r="CW221" s="1" t="n">
        <v>0</v>
      </c>
      <c r="CX221" s="1" t="n">
        <v>0</v>
      </c>
      <c r="CY221" s="1" t="n">
        <v>0</v>
      </c>
      <c r="CZ221" s="1" t="n">
        <v>0</v>
      </c>
      <c r="DA221" s="1" t="n">
        <v>0</v>
      </c>
      <c r="DB221" s="1" t="n">
        <v>0</v>
      </c>
      <c r="DC221" s="1" t="n">
        <v>0</v>
      </c>
      <c r="DD221" s="1" t="n">
        <v>0</v>
      </c>
      <c r="DE221" s="1" t="n">
        <v>0</v>
      </c>
      <c r="DF221" s="1" t="n">
        <v>0</v>
      </c>
      <c r="DG221" s="1" t="n">
        <v>0</v>
      </c>
      <c r="DH221" s="1" t="n">
        <v>0</v>
      </c>
      <c r="DI221" s="1" t="n">
        <v>0</v>
      </c>
      <c r="DJ221" s="1" t="n">
        <v>0</v>
      </c>
      <c r="DK221" s="1" t="n">
        <v>0</v>
      </c>
      <c r="DL221" s="1" t="n">
        <v>0</v>
      </c>
      <c r="DM221" s="1" t="n">
        <v>0</v>
      </c>
      <c r="DN221" s="1" t="n">
        <v>0</v>
      </c>
      <c r="DO221" s="1" t="n">
        <v>0</v>
      </c>
      <c r="DP221" s="1" t="n">
        <v>0</v>
      </c>
      <c r="DQ221" s="1" t="n">
        <v>0</v>
      </c>
      <c r="DR221" s="1" t="n">
        <v>0</v>
      </c>
      <c r="DS221" s="1" t="n">
        <v>0</v>
      </c>
      <c r="DT221" s="1" t="n">
        <v>0</v>
      </c>
      <c r="DU221" s="1" t="n">
        <v>0</v>
      </c>
      <c r="DV221" s="1" t="n">
        <v>0</v>
      </c>
      <c r="DW221" s="1" t="n">
        <v>0</v>
      </c>
      <c r="DX221" s="1" t="n">
        <v>0</v>
      </c>
      <c r="DY221" s="1" t="n">
        <v>0</v>
      </c>
      <c r="DZ221" s="1" t="n">
        <v>0</v>
      </c>
      <c r="EA221" s="1" t="n">
        <v>0</v>
      </c>
      <c r="EB221" s="1" t="n">
        <v>0</v>
      </c>
      <c r="EC221" s="1" t="n">
        <v>0</v>
      </c>
      <c r="ED221" s="1" t="n">
        <v>0</v>
      </c>
      <c r="EE221" s="1" t="n">
        <v>0</v>
      </c>
      <c r="EF221" s="1" t="n">
        <v>0</v>
      </c>
      <c r="EG221" s="1" t="n">
        <v>0</v>
      </c>
      <c r="EH221" s="1" t="n">
        <v>0</v>
      </c>
      <c r="EI221" s="1" t="n">
        <v>0</v>
      </c>
      <c r="EJ221" s="1" t="n">
        <v>0</v>
      </c>
      <c r="EK221" s="1" t="n">
        <v>0</v>
      </c>
      <c r="EL221" s="1" t="n">
        <v>0</v>
      </c>
      <c r="EM221" s="1" t="n">
        <v>0</v>
      </c>
      <c r="EN221" s="1" t="n">
        <v>0</v>
      </c>
      <c r="EO221" s="1" t="n">
        <v>0</v>
      </c>
      <c r="EP221" s="1" t="n">
        <v>0</v>
      </c>
      <c r="EQ221" s="1" t="n">
        <v>0</v>
      </c>
      <c r="ER221" s="1" t="n">
        <v>0</v>
      </c>
      <c r="ES221" s="1" t="n">
        <v>0</v>
      </c>
      <c r="ET221" s="1" t="n">
        <v>0</v>
      </c>
      <c r="EU221" s="1" t="n">
        <v>0</v>
      </c>
      <c r="EV221" s="1" t="n">
        <v>0</v>
      </c>
      <c r="EW221" s="1" t="n">
        <v>0</v>
      </c>
      <c r="EX221" s="1" t="n">
        <v>0</v>
      </c>
      <c r="EY221" s="1" t="n">
        <v>0</v>
      </c>
      <c r="EZ221" s="1" t="n">
        <v>0</v>
      </c>
      <c r="FA221" s="1" t="n">
        <v>0</v>
      </c>
      <c r="FB221" s="1" t="n">
        <v>0</v>
      </c>
      <c r="FC221" s="1" t="n">
        <v>0</v>
      </c>
      <c r="FD221" s="1" t="n">
        <v>0</v>
      </c>
      <c r="FE221" s="1" t="n">
        <v>0</v>
      </c>
      <c r="FF221" s="1" t="n">
        <v>0</v>
      </c>
      <c r="FG221" s="1" t="n">
        <v>0</v>
      </c>
      <c r="FH221" s="1" t="n">
        <v>0</v>
      </c>
      <c r="FI221" s="1" t="n">
        <v>0</v>
      </c>
      <c r="FJ221" s="1" t="n">
        <v>0</v>
      </c>
      <c r="FK221" s="1" t="n">
        <v>0</v>
      </c>
      <c r="FL221" s="1" t="n">
        <v>0</v>
      </c>
      <c r="FM221" s="1" t="n">
        <v>0</v>
      </c>
      <c r="FN221" s="1" t="n">
        <v>0</v>
      </c>
      <c r="FO221" s="1" t="n">
        <v>0</v>
      </c>
      <c r="FP221" s="1" t="n">
        <v>0</v>
      </c>
      <c r="FQ221" s="1" t="n">
        <v>0</v>
      </c>
      <c r="FR221" s="1" t="n">
        <v>0</v>
      </c>
      <c r="FS221" s="1" t="n">
        <v>0</v>
      </c>
      <c r="FT221" s="1" t="n">
        <v>0</v>
      </c>
      <c r="FU221" s="1" t="n">
        <v>0</v>
      </c>
      <c r="FV221" s="1" t="n">
        <v>0</v>
      </c>
      <c r="FW221" s="1" t="n">
        <v>0</v>
      </c>
      <c r="FX221" s="1" t="n">
        <v>0</v>
      </c>
      <c r="FY221" s="1" t="n">
        <v>0</v>
      </c>
      <c r="FZ221" s="1" t="n">
        <v>0</v>
      </c>
      <c r="GA221" s="1" t="n">
        <v>0</v>
      </c>
      <c r="GB221" s="1" t="n">
        <v>0</v>
      </c>
      <c r="GC221" s="1" t="n">
        <v>0</v>
      </c>
      <c r="GD221" s="1" t="n">
        <v>0</v>
      </c>
      <c r="GE221" s="1" t="n">
        <v>0</v>
      </c>
      <c r="GF221" s="1" t="n">
        <v>0</v>
      </c>
      <c r="GG221" s="1" t="n">
        <v>0</v>
      </c>
      <c r="GH221" s="1" t="n">
        <v>0</v>
      </c>
      <c r="GI221" s="1" t="n">
        <v>0</v>
      </c>
      <c r="GJ221" s="1" t="n">
        <v>0</v>
      </c>
      <c r="GK221" s="1" t="n">
        <v>0</v>
      </c>
      <c r="GL221" s="1" t="n">
        <v>0</v>
      </c>
      <c r="GM221" s="1" t="n">
        <v>0</v>
      </c>
      <c r="GN221" s="1" t="n">
        <v>0</v>
      </c>
      <c r="GO221" s="1" t="n">
        <v>0</v>
      </c>
      <c r="GP221" s="1" t="n">
        <v>0</v>
      </c>
      <c r="GQ221" s="1" t="n">
        <v>0</v>
      </c>
      <c r="GR221" s="1" t="n">
        <v>0</v>
      </c>
      <c r="GS221" s="1" t="n">
        <v>0</v>
      </c>
      <c r="GT221" s="1" t="n">
        <v>0</v>
      </c>
      <c r="GU221" s="1" t="n">
        <v>0</v>
      </c>
      <c r="GV221" s="1" t="n">
        <v>0</v>
      </c>
      <c r="GW221" s="1" t="n">
        <v>0</v>
      </c>
      <c r="GX221" s="1" t="n">
        <v>0</v>
      </c>
      <c r="GY221" s="1" t="n">
        <v>0</v>
      </c>
      <c r="GZ221" s="1" t="n">
        <v>0</v>
      </c>
      <c r="HA221" s="1" t="n">
        <v>0</v>
      </c>
      <c r="HB221" s="1" t="n">
        <v>0</v>
      </c>
      <c r="HC221" s="1" t="n">
        <v>0</v>
      </c>
      <c r="HD221" s="1" t="n">
        <v>0</v>
      </c>
      <c r="HE221" s="1" t="n">
        <v>0</v>
      </c>
      <c r="HF221" s="1" t="n">
        <v>0</v>
      </c>
      <c r="HG221" s="1" t="n">
        <v>0</v>
      </c>
      <c r="HH221" s="1" t="n">
        <v>0</v>
      </c>
      <c r="HI221" s="1" t="n">
        <v>0</v>
      </c>
      <c r="HJ221" s="1" t="n">
        <v>0</v>
      </c>
      <c r="HK221" s="1" t="n">
        <v>0</v>
      </c>
      <c r="HL221" s="1" t="n">
        <v>0</v>
      </c>
      <c r="HM221" s="1" t="n">
        <v>0</v>
      </c>
      <c r="HN221" s="1" t="n">
        <v>0</v>
      </c>
      <c r="HO221" s="1" t="n">
        <v>0</v>
      </c>
      <c r="HP221" s="1" t="n">
        <v>0</v>
      </c>
      <c r="HQ221" s="1" t="n">
        <v>0</v>
      </c>
      <c r="HR221" s="1" t="n">
        <v>0</v>
      </c>
      <c r="HS221" s="1" t="n">
        <v>0</v>
      </c>
      <c r="HT221" s="1" t="n">
        <v>0</v>
      </c>
      <c r="HU221" s="1" t="n">
        <v>0</v>
      </c>
      <c r="HV221" s="1" t="n">
        <v>0</v>
      </c>
      <c r="HW221" s="1" t="n">
        <v>0</v>
      </c>
      <c r="HX221" s="1" t="n">
        <v>0</v>
      </c>
      <c r="HY221" s="1" t="n">
        <v>0</v>
      </c>
      <c r="HZ221" s="1" t="n">
        <v>0</v>
      </c>
      <c r="IA221" s="1" t="n">
        <v>0</v>
      </c>
      <c r="IB221" s="1" t="n">
        <v>0</v>
      </c>
      <c r="IC221" s="1" t="n">
        <v>0</v>
      </c>
      <c r="ID221" s="1" t="n">
        <v>0</v>
      </c>
      <c r="IE221" s="1" t="n">
        <v>0</v>
      </c>
      <c r="IF221" s="1" t="n">
        <v>0</v>
      </c>
      <c r="IG221" s="1" t="n">
        <v>0</v>
      </c>
      <c r="IH221" s="1" t="n">
        <v>0</v>
      </c>
      <c r="II221" s="1" t="n">
        <v>0</v>
      </c>
      <c r="IJ221" s="1" t="n">
        <v>0</v>
      </c>
      <c r="IK221" s="1" t="n">
        <v>0</v>
      </c>
      <c r="IL221" s="1" t="n">
        <v>0</v>
      </c>
      <c r="IM221" s="1" t="n">
        <v>0</v>
      </c>
      <c r="IN221" s="1" t="n">
        <v>0</v>
      </c>
      <c r="IO221" s="1" t="n">
        <v>0</v>
      </c>
      <c r="IP221" s="1" t="n">
        <v>0</v>
      </c>
      <c r="IQ221" s="1" t="n">
        <v>0</v>
      </c>
      <c r="IR221" s="1" t="n">
        <v>0</v>
      </c>
      <c r="IS221" s="1" t="n">
        <v>0</v>
      </c>
      <c r="IT221" s="1" t="n">
        <v>0</v>
      </c>
      <c r="IU221" s="1" t="n">
        <v>0</v>
      </c>
      <c r="IV221" s="1" t="n">
        <v>0</v>
      </c>
    </row>
    <row r="222">
      <c r="A222" s="1" t="n">
        <v>0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0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0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v>0</v>
      </c>
      <c r="AW222" s="1" t="n">
        <v>0</v>
      </c>
      <c r="AX222" s="1" t="n">
        <v>0</v>
      </c>
      <c r="AY222" s="1" t="n">
        <v>0</v>
      </c>
      <c r="AZ222" s="1" t="n">
        <v>0</v>
      </c>
      <c r="BA222" s="1" t="n">
        <v>0</v>
      </c>
      <c r="BB222" s="1" t="n">
        <v>0</v>
      </c>
      <c r="BC222" s="1" t="n">
        <v>0</v>
      </c>
      <c r="BD222" s="1" t="n">
        <v>0</v>
      </c>
      <c r="BE222" s="1" t="n">
        <v>0</v>
      </c>
      <c r="BF222" s="1" t="n">
        <v>0</v>
      </c>
      <c r="BG222" s="1" t="n">
        <v>0</v>
      </c>
      <c r="BH222" s="1" t="n">
        <v>0</v>
      </c>
      <c r="BI222" s="1" t="n">
        <v>0</v>
      </c>
      <c r="BJ222" s="1" t="n">
        <v>0</v>
      </c>
      <c r="BK222" s="1" t="n">
        <v>0</v>
      </c>
      <c r="BL222" s="1" t="n">
        <v>0</v>
      </c>
      <c r="BM222" s="1" t="n">
        <v>0</v>
      </c>
      <c r="BN222" s="1" t="n">
        <v>0</v>
      </c>
      <c r="BO222" s="1" t="n">
        <v>0</v>
      </c>
      <c r="BP222" s="1" t="n">
        <v>0</v>
      </c>
      <c r="BQ222" s="1" t="n">
        <v>0</v>
      </c>
      <c r="BR222" s="1" t="n">
        <v>0</v>
      </c>
      <c r="BS222" s="1" t="n">
        <v>0</v>
      </c>
      <c r="BT222" s="1" t="n">
        <v>0</v>
      </c>
      <c r="BU222" s="1" t="n">
        <v>0</v>
      </c>
      <c r="BV222" s="1" t="n">
        <v>0</v>
      </c>
      <c r="BW222" s="1" t="n">
        <v>0</v>
      </c>
      <c r="BX222" s="1" t="n">
        <v>0</v>
      </c>
      <c r="BY222" s="1" t="n">
        <v>0</v>
      </c>
      <c r="BZ222" s="1" t="n">
        <v>0</v>
      </c>
      <c r="CA222" s="1" t="n">
        <v>0</v>
      </c>
      <c r="CB222" s="1" t="n">
        <v>0</v>
      </c>
      <c r="CC222" s="1" t="n">
        <v>0</v>
      </c>
      <c r="CD222" s="1" t="n">
        <v>0</v>
      </c>
      <c r="CE222" s="1" t="n">
        <v>0</v>
      </c>
      <c r="CF222" s="1" t="n">
        <v>0</v>
      </c>
      <c r="CG222" s="1" t="n">
        <v>0</v>
      </c>
      <c r="CH222" s="1" t="n">
        <v>0</v>
      </c>
      <c r="CI222" s="1" t="n">
        <v>0</v>
      </c>
      <c r="CJ222" s="1" t="n">
        <v>0</v>
      </c>
      <c r="CK222" s="1" t="n">
        <v>0</v>
      </c>
      <c r="CL222" s="1" t="n">
        <v>0</v>
      </c>
      <c r="CM222" s="1" t="n">
        <v>0</v>
      </c>
      <c r="CN222" s="1" t="n">
        <v>0</v>
      </c>
      <c r="CO222" s="1" t="n">
        <v>0</v>
      </c>
      <c r="CP222" s="1" t="n">
        <v>0</v>
      </c>
      <c r="CQ222" s="1" t="n">
        <v>0</v>
      </c>
      <c r="CR222" s="1" t="n">
        <v>0</v>
      </c>
      <c r="CS222" s="1" t="n">
        <v>0</v>
      </c>
      <c r="CT222" s="1" t="n">
        <v>0</v>
      </c>
      <c r="CU222" s="1" t="n">
        <v>0</v>
      </c>
      <c r="CV222" s="1" t="n">
        <v>0</v>
      </c>
      <c r="CW222" s="1" t="n">
        <v>0</v>
      </c>
      <c r="CX222" s="1" t="n">
        <v>0</v>
      </c>
      <c r="CY222" s="1" t="n">
        <v>0</v>
      </c>
      <c r="CZ222" s="1" t="n">
        <v>0</v>
      </c>
      <c r="DA222" s="1" t="n">
        <v>0</v>
      </c>
      <c r="DB222" s="1" t="n">
        <v>0</v>
      </c>
      <c r="DC222" s="1" t="n">
        <v>0</v>
      </c>
      <c r="DD222" s="1" t="n">
        <v>0</v>
      </c>
      <c r="DE222" s="1" t="n">
        <v>0</v>
      </c>
      <c r="DF222" s="1" t="n">
        <v>0</v>
      </c>
      <c r="DG222" s="1" t="n">
        <v>0</v>
      </c>
      <c r="DH222" s="1" t="n">
        <v>0</v>
      </c>
      <c r="DI222" s="1" t="n">
        <v>0</v>
      </c>
      <c r="DJ222" s="1" t="n">
        <v>0</v>
      </c>
      <c r="DK222" s="1" t="n">
        <v>0</v>
      </c>
      <c r="DL222" s="1" t="n">
        <v>0</v>
      </c>
      <c r="DM222" s="1" t="n">
        <v>0</v>
      </c>
      <c r="DN222" s="1" t="n">
        <v>0</v>
      </c>
      <c r="DO222" s="1" t="n">
        <v>0</v>
      </c>
      <c r="DP222" s="1" t="n">
        <v>0</v>
      </c>
      <c r="DQ222" s="1" t="n">
        <v>0</v>
      </c>
      <c r="DR222" s="1" t="n">
        <v>0</v>
      </c>
      <c r="DS222" s="1" t="n">
        <v>0</v>
      </c>
      <c r="DT222" s="1" t="n">
        <v>0</v>
      </c>
      <c r="DU222" s="1" t="n">
        <v>0</v>
      </c>
      <c r="DV222" s="1" t="n">
        <v>0</v>
      </c>
      <c r="DW222" s="1" t="n">
        <v>0</v>
      </c>
      <c r="DX222" s="1" t="n">
        <v>0</v>
      </c>
      <c r="DY222" s="1" t="n">
        <v>0</v>
      </c>
      <c r="DZ222" s="1" t="n">
        <v>0</v>
      </c>
      <c r="EA222" s="1" t="n">
        <v>0</v>
      </c>
      <c r="EB222" s="1" t="n">
        <v>0</v>
      </c>
      <c r="EC222" s="1" t="n">
        <v>0</v>
      </c>
      <c r="ED222" s="1" t="n">
        <v>0</v>
      </c>
      <c r="EE222" s="1" t="n">
        <v>0</v>
      </c>
      <c r="EF222" s="1" t="n">
        <v>0</v>
      </c>
      <c r="EG222" s="1" t="n">
        <v>0</v>
      </c>
      <c r="EH222" s="1" t="n">
        <v>0</v>
      </c>
      <c r="EI222" s="1" t="n">
        <v>0</v>
      </c>
      <c r="EJ222" s="1" t="n">
        <v>0</v>
      </c>
      <c r="EK222" s="1" t="n">
        <v>0</v>
      </c>
      <c r="EL222" s="1" t="n">
        <v>0</v>
      </c>
      <c r="EM222" s="1" t="n">
        <v>0</v>
      </c>
      <c r="EN222" s="1" t="n">
        <v>0</v>
      </c>
      <c r="EO222" s="1" t="n">
        <v>0</v>
      </c>
      <c r="EP222" s="1" t="n">
        <v>0</v>
      </c>
      <c r="EQ222" s="1" t="n">
        <v>0</v>
      </c>
      <c r="ER222" s="1" t="n">
        <v>0</v>
      </c>
      <c r="ES222" s="1" t="n">
        <v>0</v>
      </c>
      <c r="ET222" s="1" t="n">
        <v>0</v>
      </c>
      <c r="EU222" s="1" t="n">
        <v>0</v>
      </c>
      <c r="EV222" s="1" t="n">
        <v>0</v>
      </c>
      <c r="EW222" s="1" t="n">
        <v>0</v>
      </c>
      <c r="EX222" s="1" t="n">
        <v>0</v>
      </c>
      <c r="EY222" s="1" t="n">
        <v>0</v>
      </c>
      <c r="EZ222" s="1" t="n">
        <v>0</v>
      </c>
      <c r="FA222" s="1" t="n">
        <v>0</v>
      </c>
      <c r="FB222" s="1" t="n">
        <v>0</v>
      </c>
      <c r="FC222" s="1" t="n">
        <v>0</v>
      </c>
      <c r="FD222" s="1" t="n">
        <v>0</v>
      </c>
      <c r="FE222" s="1" t="n">
        <v>0</v>
      </c>
      <c r="FF222" s="1" t="n">
        <v>0</v>
      </c>
      <c r="FG222" s="1" t="n">
        <v>0</v>
      </c>
      <c r="FH222" s="1" t="n">
        <v>0</v>
      </c>
      <c r="FI222" s="1" t="n">
        <v>0</v>
      </c>
      <c r="FJ222" s="1" t="n">
        <v>0</v>
      </c>
      <c r="FK222" s="1" t="n">
        <v>0</v>
      </c>
      <c r="FL222" s="1" t="n">
        <v>0</v>
      </c>
      <c r="FM222" s="1" t="n">
        <v>0</v>
      </c>
      <c r="FN222" s="1" t="n">
        <v>0</v>
      </c>
      <c r="FO222" s="1" t="n">
        <v>0</v>
      </c>
      <c r="FP222" s="1" t="n">
        <v>0</v>
      </c>
      <c r="FQ222" s="1" t="n">
        <v>0</v>
      </c>
      <c r="FR222" s="1" t="n">
        <v>0</v>
      </c>
      <c r="FS222" s="1" t="n">
        <v>0</v>
      </c>
      <c r="FT222" s="1" t="n">
        <v>0</v>
      </c>
      <c r="FU222" s="1" t="n">
        <v>0</v>
      </c>
      <c r="FV222" s="1" t="n">
        <v>0</v>
      </c>
      <c r="FW222" s="1" t="n">
        <v>0</v>
      </c>
      <c r="FX222" s="1" t="n">
        <v>0</v>
      </c>
      <c r="FY222" s="1" t="n">
        <v>0</v>
      </c>
      <c r="FZ222" s="1" t="n">
        <v>0</v>
      </c>
      <c r="GA222" s="1" t="n">
        <v>0</v>
      </c>
      <c r="GB222" s="1" t="n">
        <v>0</v>
      </c>
      <c r="GC222" s="1" t="n">
        <v>0</v>
      </c>
      <c r="GD222" s="1" t="n">
        <v>0</v>
      </c>
      <c r="GE222" s="1" t="n">
        <v>0</v>
      </c>
      <c r="GF222" s="1" t="n">
        <v>0</v>
      </c>
      <c r="GG222" s="1" t="n">
        <v>0</v>
      </c>
      <c r="GH222" s="1" t="n">
        <v>0</v>
      </c>
      <c r="GI222" s="1" t="n">
        <v>0</v>
      </c>
      <c r="GJ222" s="1" t="n">
        <v>0</v>
      </c>
      <c r="GK222" s="1" t="n">
        <v>0</v>
      </c>
      <c r="GL222" s="1" t="n">
        <v>0</v>
      </c>
      <c r="GM222" s="1" t="n">
        <v>0</v>
      </c>
      <c r="GN222" s="1" t="n">
        <v>0</v>
      </c>
      <c r="GO222" s="1" t="n">
        <v>0</v>
      </c>
      <c r="GP222" s="1" t="n">
        <v>0</v>
      </c>
      <c r="GQ222" s="1" t="n">
        <v>0</v>
      </c>
      <c r="GR222" s="1" t="n">
        <v>0</v>
      </c>
      <c r="GS222" s="1" t="n">
        <v>0</v>
      </c>
      <c r="GT222" s="1" t="n">
        <v>0</v>
      </c>
      <c r="GU222" s="1" t="n">
        <v>0</v>
      </c>
      <c r="GV222" s="1" t="n">
        <v>0</v>
      </c>
      <c r="GW222" s="1" t="n">
        <v>0</v>
      </c>
      <c r="GX222" s="1" t="n">
        <v>0</v>
      </c>
      <c r="GY222" s="1" t="n">
        <v>0</v>
      </c>
      <c r="GZ222" s="1" t="n">
        <v>0</v>
      </c>
      <c r="HA222" s="1" t="n">
        <v>0</v>
      </c>
      <c r="HB222" s="1" t="n">
        <v>0</v>
      </c>
      <c r="HC222" s="1" t="n">
        <v>0</v>
      </c>
      <c r="HD222" s="1" t="n">
        <v>0</v>
      </c>
      <c r="HE222" s="1" t="n">
        <v>0</v>
      </c>
      <c r="HF222" s="1" t="n">
        <v>0</v>
      </c>
      <c r="HG222" s="1" t="n">
        <v>0</v>
      </c>
      <c r="HH222" s="1" t="n">
        <v>0</v>
      </c>
      <c r="HI222" s="1" t="n">
        <v>0</v>
      </c>
      <c r="HJ222" s="1" t="n">
        <v>0</v>
      </c>
      <c r="HK222" s="1" t="n">
        <v>0</v>
      </c>
      <c r="HL222" s="1" t="n">
        <v>0</v>
      </c>
      <c r="HM222" s="1" t="n">
        <v>0</v>
      </c>
      <c r="HN222" s="1" t="n">
        <v>0</v>
      </c>
      <c r="HO222" s="1" t="n">
        <v>0</v>
      </c>
      <c r="HP222" s="1" t="n">
        <v>0</v>
      </c>
      <c r="HQ222" s="1" t="n">
        <v>0</v>
      </c>
      <c r="HR222" s="1" t="n">
        <v>0</v>
      </c>
      <c r="HS222" s="1" t="n">
        <v>0</v>
      </c>
      <c r="HT222" s="1" t="n">
        <v>0</v>
      </c>
      <c r="HU222" s="1" t="n">
        <v>0</v>
      </c>
      <c r="HV222" s="1" t="n">
        <v>0</v>
      </c>
      <c r="HW222" s="1" t="n">
        <v>0</v>
      </c>
      <c r="HX222" s="1" t="n">
        <v>0</v>
      </c>
      <c r="HY222" s="1" t="n">
        <v>0</v>
      </c>
      <c r="HZ222" s="1" t="n">
        <v>0</v>
      </c>
      <c r="IA222" s="1" t="n">
        <v>0</v>
      </c>
      <c r="IB222" s="1" t="n">
        <v>0</v>
      </c>
      <c r="IC222" s="1" t="n">
        <v>0</v>
      </c>
      <c r="ID222" s="1" t="n">
        <v>0</v>
      </c>
      <c r="IE222" s="1" t="n">
        <v>0</v>
      </c>
      <c r="IF222" s="1" t="n">
        <v>0</v>
      </c>
      <c r="IG222" s="1" t="n">
        <v>0</v>
      </c>
      <c r="IH222" s="1" t="n">
        <v>0</v>
      </c>
      <c r="II222" s="1" t="n">
        <v>0</v>
      </c>
      <c r="IJ222" s="1" t="n">
        <v>0</v>
      </c>
      <c r="IK222" s="1" t="n">
        <v>0</v>
      </c>
      <c r="IL222" s="1" t="n">
        <v>0</v>
      </c>
      <c r="IM222" s="1" t="n">
        <v>0</v>
      </c>
      <c r="IN222" s="1" t="n">
        <v>0</v>
      </c>
      <c r="IO222" s="1" t="n">
        <v>0</v>
      </c>
      <c r="IP222" s="1" t="n">
        <v>0</v>
      </c>
      <c r="IQ222" s="1" t="n">
        <v>0</v>
      </c>
      <c r="IR222" s="1" t="n">
        <v>0</v>
      </c>
      <c r="IS222" s="1" t="n">
        <v>0</v>
      </c>
      <c r="IT222" s="1" t="n">
        <v>0</v>
      </c>
      <c r="IU222" s="1" t="n">
        <v>0</v>
      </c>
      <c r="IV222" s="1" t="n">
        <v>0</v>
      </c>
    </row>
    <row r="223">
      <c r="A223" s="1" t="n">
        <v>0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0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v>0</v>
      </c>
      <c r="AW223" s="1" t="n">
        <v>0</v>
      </c>
      <c r="AX223" s="1" t="n">
        <v>0</v>
      </c>
      <c r="AY223" s="1" t="n">
        <v>0</v>
      </c>
      <c r="AZ223" s="1" t="n">
        <v>0</v>
      </c>
      <c r="BA223" s="1" t="n">
        <v>0</v>
      </c>
      <c r="BB223" s="1" t="n">
        <v>0</v>
      </c>
      <c r="BC223" s="1" t="n">
        <v>0</v>
      </c>
      <c r="BD223" s="1" t="n">
        <v>0</v>
      </c>
      <c r="BE223" s="1" t="n">
        <v>0</v>
      </c>
      <c r="BF223" s="1" t="n">
        <v>0</v>
      </c>
      <c r="BG223" s="1" t="n">
        <v>0</v>
      </c>
      <c r="BH223" s="1" t="n">
        <v>0</v>
      </c>
      <c r="BI223" s="1" t="n">
        <v>0</v>
      </c>
      <c r="BJ223" s="1" t="n">
        <v>0</v>
      </c>
      <c r="BK223" s="1" t="n">
        <v>0</v>
      </c>
      <c r="BL223" s="1" t="n">
        <v>0</v>
      </c>
      <c r="BM223" s="1" t="n">
        <v>0</v>
      </c>
      <c r="BN223" s="1" t="n">
        <v>0</v>
      </c>
      <c r="BO223" s="1" t="n">
        <v>0</v>
      </c>
      <c r="BP223" s="1" t="n">
        <v>0</v>
      </c>
      <c r="BQ223" s="1" t="n">
        <v>0</v>
      </c>
      <c r="BR223" s="1" t="n">
        <v>0</v>
      </c>
      <c r="BS223" s="1" t="n">
        <v>0</v>
      </c>
      <c r="BT223" s="1" t="n">
        <v>0</v>
      </c>
      <c r="BU223" s="1" t="n">
        <v>0</v>
      </c>
      <c r="BV223" s="1" t="n">
        <v>0</v>
      </c>
      <c r="BW223" s="1" t="n">
        <v>0</v>
      </c>
      <c r="BX223" s="1" t="n">
        <v>0</v>
      </c>
      <c r="BY223" s="1" t="n">
        <v>0</v>
      </c>
      <c r="BZ223" s="1" t="n">
        <v>0</v>
      </c>
      <c r="CA223" s="1" t="n">
        <v>0</v>
      </c>
      <c r="CB223" s="1" t="n">
        <v>0</v>
      </c>
      <c r="CC223" s="1" t="n">
        <v>0</v>
      </c>
      <c r="CD223" s="1" t="n">
        <v>0</v>
      </c>
      <c r="CE223" s="1" t="n">
        <v>0</v>
      </c>
      <c r="CF223" s="1" t="n">
        <v>0</v>
      </c>
      <c r="CG223" s="1" t="n">
        <v>0</v>
      </c>
      <c r="CH223" s="1" t="n">
        <v>0</v>
      </c>
      <c r="CI223" s="1" t="n">
        <v>0</v>
      </c>
      <c r="CJ223" s="1" t="n">
        <v>0</v>
      </c>
      <c r="CK223" s="1" t="n">
        <v>0</v>
      </c>
      <c r="CL223" s="1" t="n">
        <v>0</v>
      </c>
      <c r="CM223" s="1" t="n">
        <v>0</v>
      </c>
      <c r="CN223" s="1" t="n">
        <v>0</v>
      </c>
      <c r="CO223" s="1" t="n">
        <v>0</v>
      </c>
      <c r="CP223" s="1" t="n">
        <v>0</v>
      </c>
      <c r="CQ223" s="1" t="n">
        <v>0</v>
      </c>
      <c r="CR223" s="1" t="n">
        <v>0</v>
      </c>
      <c r="CS223" s="1" t="n">
        <v>0</v>
      </c>
      <c r="CT223" s="1" t="n">
        <v>0</v>
      </c>
      <c r="CU223" s="1" t="n">
        <v>0</v>
      </c>
      <c r="CV223" s="1" t="n">
        <v>0</v>
      </c>
      <c r="CW223" s="1" t="n">
        <v>0</v>
      </c>
      <c r="CX223" s="1" t="n">
        <v>0</v>
      </c>
      <c r="CY223" s="1" t="n">
        <v>0</v>
      </c>
      <c r="CZ223" s="1" t="n">
        <v>0</v>
      </c>
      <c r="DA223" s="1" t="n">
        <v>0</v>
      </c>
      <c r="DB223" s="1" t="n">
        <v>0</v>
      </c>
      <c r="DC223" s="1" t="n">
        <v>0</v>
      </c>
      <c r="DD223" s="1" t="n">
        <v>0</v>
      </c>
      <c r="DE223" s="1" t="n">
        <v>0</v>
      </c>
      <c r="DF223" s="1" t="n">
        <v>0</v>
      </c>
      <c r="DG223" s="1" t="n">
        <v>0</v>
      </c>
      <c r="DH223" s="1" t="n">
        <v>0</v>
      </c>
      <c r="DI223" s="1" t="n">
        <v>0</v>
      </c>
      <c r="DJ223" s="1" t="n">
        <v>0</v>
      </c>
      <c r="DK223" s="1" t="n">
        <v>0</v>
      </c>
      <c r="DL223" s="1" t="n">
        <v>0</v>
      </c>
      <c r="DM223" s="1" t="n">
        <v>0</v>
      </c>
      <c r="DN223" s="1" t="n">
        <v>0</v>
      </c>
      <c r="DO223" s="1" t="n">
        <v>0</v>
      </c>
      <c r="DP223" s="1" t="n">
        <v>0</v>
      </c>
      <c r="DQ223" s="1" t="n">
        <v>0</v>
      </c>
      <c r="DR223" s="1" t="n">
        <v>0</v>
      </c>
      <c r="DS223" s="1" t="n">
        <v>0</v>
      </c>
      <c r="DT223" s="1" t="n">
        <v>0</v>
      </c>
      <c r="DU223" s="1" t="n">
        <v>0</v>
      </c>
      <c r="DV223" s="1" t="n">
        <v>0</v>
      </c>
      <c r="DW223" s="1" t="n">
        <v>0</v>
      </c>
      <c r="DX223" s="1" t="n">
        <v>0</v>
      </c>
      <c r="DY223" s="1" t="n">
        <v>0</v>
      </c>
      <c r="DZ223" s="1" t="n">
        <v>0</v>
      </c>
      <c r="EA223" s="1" t="n">
        <v>0</v>
      </c>
      <c r="EB223" s="1" t="n">
        <v>0</v>
      </c>
      <c r="EC223" s="1" t="n">
        <v>0</v>
      </c>
      <c r="ED223" s="1" t="n">
        <v>0</v>
      </c>
      <c r="EE223" s="1" t="n">
        <v>0</v>
      </c>
      <c r="EF223" s="1" t="n">
        <v>0</v>
      </c>
      <c r="EG223" s="1" t="n">
        <v>0</v>
      </c>
      <c r="EH223" s="1" t="n">
        <v>0</v>
      </c>
      <c r="EI223" s="1" t="n">
        <v>0</v>
      </c>
      <c r="EJ223" s="1" t="n">
        <v>0</v>
      </c>
      <c r="EK223" s="1" t="n">
        <v>0</v>
      </c>
      <c r="EL223" s="1" t="n">
        <v>0</v>
      </c>
      <c r="EM223" s="1" t="n">
        <v>0</v>
      </c>
      <c r="EN223" s="1" t="n">
        <v>0</v>
      </c>
      <c r="EO223" s="1" t="n">
        <v>0</v>
      </c>
      <c r="EP223" s="1" t="n">
        <v>0</v>
      </c>
      <c r="EQ223" s="1" t="n">
        <v>0</v>
      </c>
      <c r="ER223" s="1" t="n">
        <v>0</v>
      </c>
      <c r="ES223" s="1" t="n">
        <v>0</v>
      </c>
      <c r="ET223" s="1" t="n">
        <v>0</v>
      </c>
      <c r="EU223" s="1" t="n">
        <v>0</v>
      </c>
      <c r="EV223" s="1" t="n">
        <v>0</v>
      </c>
      <c r="EW223" s="1" t="n">
        <v>0</v>
      </c>
      <c r="EX223" s="1" t="n">
        <v>0</v>
      </c>
      <c r="EY223" s="1" t="n">
        <v>0</v>
      </c>
      <c r="EZ223" s="1" t="n">
        <v>0</v>
      </c>
      <c r="FA223" s="1" t="n">
        <v>0</v>
      </c>
      <c r="FB223" s="1" t="n">
        <v>0</v>
      </c>
      <c r="FC223" s="1" t="n">
        <v>0</v>
      </c>
      <c r="FD223" s="1" t="n">
        <v>0</v>
      </c>
      <c r="FE223" s="1" t="n">
        <v>0</v>
      </c>
      <c r="FF223" s="1" t="n">
        <v>0</v>
      </c>
      <c r="FG223" s="1" t="n">
        <v>0</v>
      </c>
      <c r="FH223" s="1" t="n">
        <v>0</v>
      </c>
      <c r="FI223" s="1" t="n">
        <v>0</v>
      </c>
      <c r="FJ223" s="1" t="n">
        <v>0</v>
      </c>
      <c r="FK223" s="1" t="n">
        <v>0</v>
      </c>
      <c r="FL223" s="1" t="n">
        <v>0</v>
      </c>
      <c r="FM223" s="1" t="n">
        <v>0</v>
      </c>
      <c r="FN223" s="1" t="n">
        <v>0</v>
      </c>
      <c r="FO223" s="1" t="n">
        <v>0</v>
      </c>
      <c r="FP223" s="1" t="n">
        <v>0</v>
      </c>
      <c r="FQ223" s="1" t="n">
        <v>0</v>
      </c>
      <c r="FR223" s="1" t="n">
        <v>0</v>
      </c>
      <c r="FS223" s="1" t="n">
        <v>0</v>
      </c>
      <c r="FT223" s="1" t="n">
        <v>0</v>
      </c>
      <c r="FU223" s="1" t="n">
        <v>0</v>
      </c>
      <c r="FV223" s="1" t="n">
        <v>0</v>
      </c>
      <c r="FW223" s="1" t="n">
        <v>0</v>
      </c>
      <c r="FX223" s="1" t="n">
        <v>0</v>
      </c>
      <c r="FY223" s="1" t="n">
        <v>0</v>
      </c>
      <c r="FZ223" s="1" t="n">
        <v>0</v>
      </c>
      <c r="GA223" s="1" t="n">
        <v>0</v>
      </c>
      <c r="GB223" s="1" t="n">
        <v>0</v>
      </c>
      <c r="GC223" s="1" t="n">
        <v>0</v>
      </c>
      <c r="GD223" s="1" t="n">
        <v>0</v>
      </c>
      <c r="GE223" s="1" t="n">
        <v>0</v>
      </c>
      <c r="GF223" s="1" t="n">
        <v>0</v>
      </c>
      <c r="GG223" s="1" t="n">
        <v>0</v>
      </c>
      <c r="GH223" s="1" t="n">
        <v>0</v>
      </c>
      <c r="GI223" s="1" t="n">
        <v>0</v>
      </c>
      <c r="GJ223" s="1" t="n">
        <v>0</v>
      </c>
      <c r="GK223" s="1" t="n">
        <v>0</v>
      </c>
      <c r="GL223" s="1" t="n">
        <v>0</v>
      </c>
      <c r="GM223" s="1" t="n">
        <v>0</v>
      </c>
      <c r="GN223" s="1" t="n">
        <v>0</v>
      </c>
      <c r="GO223" s="1" t="n">
        <v>0</v>
      </c>
      <c r="GP223" s="1" t="n">
        <v>0</v>
      </c>
      <c r="GQ223" s="1" t="n">
        <v>0</v>
      </c>
      <c r="GR223" s="1" t="n">
        <v>0</v>
      </c>
      <c r="GS223" s="1" t="n">
        <v>0</v>
      </c>
      <c r="GT223" s="1" t="n">
        <v>0</v>
      </c>
      <c r="GU223" s="1" t="n">
        <v>0</v>
      </c>
      <c r="GV223" s="1" t="n">
        <v>0</v>
      </c>
      <c r="GW223" s="1" t="n">
        <v>0</v>
      </c>
      <c r="GX223" s="1" t="n">
        <v>0</v>
      </c>
      <c r="GY223" s="1" t="n">
        <v>0</v>
      </c>
      <c r="GZ223" s="1" t="n">
        <v>0</v>
      </c>
      <c r="HA223" s="1" t="n">
        <v>0</v>
      </c>
      <c r="HB223" s="1" t="n">
        <v>0</v>
      </c>
      <c r="HC223" s="1" t="n">
        <v>0</v>
      </c>
      <c r="HD223" s="1" t="n">
        <v>0</v>
      </c>
      <c r="HE223" s="1" t="n">
        <v>0</v>
      </c>
      <c r="HF223" s="1" t="n">
        <v>0</v>
      </c>
      <c r="HG223" s="1" t="n">
        <v>0</v>
      </c>
      <c r="HH223" s="1" t="n">
        <v>0</v>
      </c>
      <c r="HI223" s="1" t="n">
        <v>0</v>
      </c>
      <c r="HJ223" s="1" t="n">
        <v>0</v>
      </c>
      <c r="HK223" s="1" t="n">
        <v>0</v>
      </c>
      <c r="HL223" s="1" t="n">
        <v>0</v>
      </c>
      <c r="HM223" s="1" t="n">
        <v>0</v>
      </c>
      <c r="HN223" s="1" t="n">
        <v>0</v>
      </c>
      <c r="HO223" s="1" t="n">
        <v>0</v>
      </c>
      <c r="HP223" s="1" t="n">
        <v>0</v>
      </c>
      <c r="HQ223" s="1" t="n">
        <v>0</v>
      </c>
      <c r="HR223" s="1" t="n">
        <v>0</v>
      </c>
      <c r="HS223" s="1" t="n">
        <v>0</v>
      </c>
      <c r="HT223" s="1" t="n">
        <v>0</v>
      </c>
      <c r="HU223" s="1" t="n">
        <v>0</v>
      </c>
      <c r="HV223" s="1" t="n">
        <v>0</v>
      </c>
      <c r="HW223" s="1" t="n">
        <v>0</v>
      </c>
      <c r="HX223" s="1" t="n">
        <v>0</v>
      </c>
      <c r="HY223" s="1" t="n">
        <v>0</v>
      </c>
      <c r="HZ223" s="1" t="n">
        <v>0</v>
      </c>
      <c r="IA223" s="1" t="n">
        <v>0</v>
      </c>
      <c r="IB223" s="1" t="n">
        <v>0</v>
      </c>
      <c r="IC223" s="1" t="n">
        <v>0</v>
      </c>
      <c r="ID223" s="1" t="n">
        <v>0</v>
      </c>
      <c r="IE223" s="1" t="n">
        <v>0</v>
      </c>
      <c r="IF223" s="1" t="n">
        <v>0</v>
      </c>
      <c r="IG223" s="1" t="n">
        <v>0</v>
      </c>
      <c r="IH223" s="1" t="n">
        <v>0</v>
      </c>
      <c r="II223" s="1" t="n">
        <v>0</v>
      </c>
      <c r="IJ223" s="1" t="n">
        <v>0</v>
      </c>
      <c r="IK223" s="1" t="n">
        <v>0</v>
      </c>
      <c r="IL223" s="1" t="n">
        <v>0</v>
      </c>
      <c r="IM223" s="1" t="n">
        <v>0</v>
      </c>
      <c r="IN223" s="1" t="n">
        <v>0</v>
      </c>
      <c r="IO223" s="1" t="n">
        <v>0</v>
      </c>
      <c r="IP223" s="1" t="n">
        <v>0</v>
      </c>
      <c r="IQ223" s="1" t="n">
        <v>0</v>
      </c>
      <c r="IR223" s="1" t="n">
        <v>0</v>
      </c>
      <c r="IS223" s="1" t="n">
        <v>0</v>
      </c>
      <c r="IT223" s="1" t="n">
        <v>0</v>
      </c>
      <c r="IU223" s="1" t="n">
        <v>0</v>
      </c>
      <c r="IV223" s="1" t="n">
        <v>0</v>
      </c>
    </row>
    <row r="224">
      <c r="A224" s="1" t="n">
        <v>0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v>0</v>
      </c>
      <c r="AW224" s="1" t="n">
        <v>0</v>
      </c>
      <c r="AX224" s="1" t="n">
        <v>0</v>
      </c>
      <c r="AY224" s="1" t="n">
        <v>0</v>
      </c>
      <c r="AZ224" s="1" t="n">
        <v>0</v>
      </c>
      <c r="BA224" s="1" t="n">
        <v>0</v>
      </c>
      <c r="BB224" s="1" t="n">
        <v>0</v>
      </c>
      <c r="BC224" s="1" t="n">
        <v>0</v>
      </c>
      <c r="BD224" s="1" t="n">
        <v>0</v>
      </c>
      <c r="BE224" s="1" t="n">
        <v>0</v>
      </c>
      <c r="BF224" s="1" t="n">
        <v>0</v>
      </c>
      <c r="BG224" s="1" t="n">
        <v>0</v>
      </c>
      <c r="BH224" s="1" t="n">
        <v>0</v>
      </c>
      <c r="BI224" s="1" t="n">
        <v>0</v>
      </c>
      <c r="BJ224" s="1" t="n">
        <v>0</v>
      </c>
      <c r="BK224" s="1" t="n">
        <v>0</v>
      </c>
      <c r="BL224" s="1" t="n">
        <v>0</v>
      </c>
      <c r="BM224" s="1" t="n">
        <v>0</v>
      </c>
      <c r="BN224" s="1" t="n">
        <v>0</v>
      </c>
      <c r="BO224" s="1" t="n">
        <v>0</v>
      </c>
      <c r="BP224" s="1" t="n">
        <v>0</v>
      </c>
      <c r="BQ224" s="1" t="n">
        <v>0</v>
      </c>
      <c r="BR224" s="1" t="n">
        <v>0</v>
      </c>
      <c r="BS224" s="1" t="n">
        <v>0</v>
      </c>
      <c r="BT224" s="1" t="n">
        <v>0</v>
      </c>
      <c r="BU224" s="1" t="n">
        <v>0</v>
      </c>
      <c r="BV224" s="1" t="n">
        <v>0</v>
      </c>
      <c r="BW224" s="1" t="n">
        <v>0</v>
      </c>
      <c r="BX224" s="1" t="n">
        <v>0</v>
      </c>
      <c r="BY224" s="1" t="n">
        <v>0</v>
      </c>
      <c r="BZ224" s="1" t="n">
        <v>0</v>
      </c>
      <c r="CA224" s="1" t="n">
        <v>0</v>
      </c>
      <c r="CB224" s="1" t="n">
        <v>0</v>
      </c>
      <c r="CC224" s="1" t="n">
        <v>0</v>
      </c>
      <c r="CD224" s="1" t="n">
        <v>0</v>
      </c>
      <c r="CE224" s="1" t="n">
        <v>0</v>
      </c>
      <c r="CF224" s="1" t="n">
        <v>0</v>
      </c>
      <c r="CG224" s="1" t="n">
        <v>0</v>
      </c>
      <c r="CH224" s="1" t="n">
        <v>0</v>
      </c>
      <c r="CI224" s="1" t="n">
        <v>0</v>
      </c>
      <c r="CJ224" s="1" t="n">
        <v>0</v>
      </c>
      <c r="CK224" s="1" t="n">
        <v>0</v>
      </c>
      <c r="CL224" s="1" t="n">
        <v>0</v>
      </c>
      <c r="CM224" s="1" t="n">
        <v>0</v>
      </c>
      <c r="CN224" s="1" t="n">
        <v>0</v>
      </c>
      <c r="CO224" s="1" t="n">
        <v>0</v>
      </c>
      <c r="CP224" s="1" t="n">
        <v>0</v>
      </c>
      <c r="CQ224" s="1" t="n">
        <v>0</v>
      </c>
      <c r="CR224" s="1" t="n">
        <v>0</v>
      </c>
      <c r="CS224" s="1" t="n">
        <v>0</v>
      </c>
      <c r="CT224" s="1" t="n">
        <v>0</v>
      </c>
      <c r="CU224" s="1" t="n">
        <v>0</v>
      </c>
      <c r="CV224" s="1" t="n">
        <v>0</v>
      </c>
      <c r="CW224" s="1" t="n">
        <v>0</v>
      </c>
      <c r="CX224" s="1" t="n">
        <v>0</v>
      </c>
      <c r="CY224" s="1" t="n">
        <v>0</v>
      </c>
      <c r="CZ224" s="1" t="n">
        <v>0</v>
      </c>
      <c r="DA224" s="1" t="n">
        <v>0</v>
      </c>
      <c r="DB224" s="1" t="n">
        <v>0</v>
      </c>
      <c r="DC224" s="1" t="n">
        <v>0</v>
      </c>
      <c r="DD224" s="1" t="n">
        <v>0</v>
      </c>
      <c r="DE224" s="1" t="n">
        <v>0</v>
      </c>
      <c r="DF224" s="1" t="n">
        <v>0</v>
      </c>
      <c r="DG224" s="1" t="n">
        <v>0</v>
      </c>
      <c r="DH224" s="1" t="n">
        <v>0</v>
      </c>
      <c r="DI224" s="1" t="n">
        <v>0</v>
      </c>
      <c r="DJ224" s="1" t="n">
        <v>0</v>
      </c>
      <c r="DK224" s="1" t="n">
        <v>0</v>
      </c>
      <c r="DL224" s="1" t="n">
        <v>0</v>
      </c>
      <c r="DM224" s="1" t="n">
        <v>0</v>
      </c>
      <c r="DN224" s="1" t="n">
        <v>0</v>
      </c>
      <c r="DO224" s="1" t="n">
        <v>0</v>
      </c>
      <c r="DP224" s="1" t="n">
        <v>0</v>
      </c>
      <c r="DQ224" s="1" t="n">
        <v>0</v>
      </c>
      <c r="DR224" s="1" t="n">
        <v>0</v>
      </c>
      <c r="DS224" s="1" t="n">
        <v>0</v>
      </c>
      <c r="DT224" s="1" t="n">
        <v>0</v>
      </c>
      <c r="DU224" s="1" t="n">
        <v>0</v>
      </c>
      <c r="DV224" s="1" t="n">
        <v>0</v>
      </c>
      <c r="DW224" s="1" t="n">
        <v>0</v>
      </c>
      <c r="DX224" s="1" t="n">
        <v>0</v>
      </c>
      <c r="DY224" s="1" t="n">
        <v>0</v>
      </c>
      <c r="DZ224" s="1" t="n">
        <v>0</v>
      </c>
      <c r="EA224" s="1" t="n">
        <v>0</v>
      </c>
      <c r="EB224" s="1" t="n">
        <v>0</v>
      </c>
      <c r="EC224" s="1" t="n">
        <v>0</v>
      </c>
      <c r="ED224" s="1" t="n">
        <v>0</v>
      </c>
      <c r="EE224" s="1" t="n">
        <v>0</v>
      </c>
      <c r="EF224" s="1" t="n">
        <v>0</v>
      </c>
      <c r="EG224" s="1" t="n">
        <v>0</v>
      </c>
      <c r="EH224" s="1" t="n">
        <v>0</v>
      </c>
      <c r="EI224" s="1" t="n">
        <v>0</v>
      </c>
      <c r="EJ224" s="1" t="n">
        <v>0</v>
      </c>
      <c r="EK224" s="1" t="n">
        <v>0</v>
      </c>
      <c r="EL224" s="1" t="n">
        <v>0</v>
      </c>
      <c r="EM224" s="1" t="n">
        <v>0</v>
      </c>
      <c r="EN224" s="1" t="n">
        <v>0</v>
      </c>
      <c r="EO224" s="1" t="n">
        <v>0</v>
      </c>
      <c r="EP224" s="1" t="n">
        <v>0</v>
      </c>
      <c r="EQ224" s="1" t="n">
        <v>0</v>
      </c>
      <c r="ER224" s="1" t="n">
        <v>0</v>
      </c>
      <c r="ES224" s="1" t="n">
        <v>0</v>
      </c>
      <c r="ET224" s="1" t="n">
        <v>0</v>
      </c>
      <c r="EU224" s="1" t="n">
        <v>0</v>
      </c>
      <c r="EV224" s="1" t="n">
        <v>0</v>
      </c>
      <c r="EW224" s="1" t="n">
        <v>0</v>
      </c>
      <c r="EX224" s="1" t="n">
        <v>0</v>
      </c>
      <c r="EY224" s="1" t="n">
        <v>0</v>
      </c>
      <c r="EZ224" s="1" t="n">
        <v>0</v>
      </c>
      <c r="FA224" s="1" t="n">
        <v>0</v>
      </c>
      <c r="FB224" s="1" t="n">
        <v>0</v>
      </c>
      <c r="FC224" s="1" t="n">
        <v>0</v>
      </c>
      <c r="FD224" s="1" t="n">
        <v>0</v>
      </c>
      <c r="FE224" s="1" t="n">
        <v>0</v>
      </c>
      <c r="FF224" s="1" t="n">
        <v>0</v>
      </c>
      <c r="FG224" s="1" t="n">
        <v>0</v>
      </c>
      <c r="FH224" s="1" t="n">
        <v>0</v>
      </c>
      <c r="FI224" s="1" t="n">
        <v>0</v>
      </c>
      <c r="FJ224" s="1" t="n">
        <v>0</v>
      </c>
      <c r="FK224" s="1" t="n">
        <v>0</v>
      </c>
      <c r="FL224" s="1" t="n">
        <v>0</v>
      </c>
      <c r="FM224" s="1" t="n">
        <v>0</v>
      </c>
      <c r="FN224" s="1" t="n">
        <v>0</v>
      </c>
      <c r="FO224" s="1" t="n">
        <v>0</v>
      </c>
      <c r="FP224" s="1" t="n">
        <v>0</v>
      </c>
      <c r="FQ224" s="1" t="n">
        <v>0</v>
      </c>
      <c r="FR224" s="1" t="n">
        <v>0</v>
      </c>
      <c r="FS224" s="1" t="n">
        <v>0</v>
      </c>
      <c r="FT224" s="1" t="n">
        <v>0</v>
      </c>
      <c r="FU224" s="1" t="n">
        <v>0</v>
      </c>
      <c r="FV224" s="1" t="n">
        <v>0</v>
      </c>
      <c r="FW224" s="1" t="n">
        <v>0</v>
      </c>
      <c r="FX224" s="1" t="n">
        <v>0</v>
      </c>
      <c r="FY224" s="1" t="n">
        <v>0</v>
      </c>
      <c r="FZ224" s="1" t="n">
        <v>0</v>
      </c>
      <c r="GA224" s="1" t="n">
        <v>0</v>
      </c>
      <c r="GB224" s="1" t="n">
        <v>0</v>
      </c>
      <c r="GC224" s="1" t="n">
        <v>0</v>
      </c>
      <c r="GD224" s="1" t="n">
        <v>0</v>
      </c>
      <c r="GE224" s="1" t="n">
        <v>0</v>
      </c>
      <c r="GF224" s="1" t="n">
        <v>0</v>
      </c>
      <c r="GG224" s="1" t="n">
        <v>0</v>
      </c>
      <c r="GH224" s="1" t="n">
        <v>0</v>
      </c>
      <c r="GI224" s="1" t="n">
        <v>0</v>
      </c>
      <c r="GJ224" s="1" t="n">
        <v>0</v>
      </c>
      <c r="GK224" s="1" t="n">
        <v>0</v>
      </c>
      <c r="GL224" s="1" t="n">
        <v>0</v>
      </c>
      <c r="GM224" s="1" t="n">
        <v>0</v>
      </c>
      <c r="GN224" s="1" t="n">
        <v>0</v>
      </c>
      <c r="GO224" s="1" t="n">
        <v>0</v>
      </c>
      <c r="GP224" s="1" t="n">
        <v>0</v>
      </c>
      <c r="GQ224" s="1" t="n">
        <v>0</v>
      </c>
      <c r="GR224" s="1" t="n">
        <v>0</v>
      </c>
      <c r="GS224" s="1" t="n">
        <v>0</v>
      </c>
      <c r="GT224" s="1" t="n">
        <v>0</v>
      </c>
      <c r="GU224" s="1" t="n">
        <v>0</v>
      </c>
      <c r="GV224" s="1" t="n">
        <v>0</v>
      </c>
      <c r="GW224" s="1" t="n">
        <v>0</v>
      </c>
      <c r="GX224" s="1" t="n">
        <v>0</v>
      </c>
      <c r="GY224" s="1" t="n">
        <v>0</v>
      </c>
      <c r="GZ224" s="1" t="n">
        <v>0</v>
      </c>
      <c r="HA224" s="1" t="n">
        <v>0</v>
      </c>
      <c r="HB224" s="1" t="n">
        <v>0</v>
      </c>
      <c r="HC224" s="1" t="n">
        <v>0</v>
      </c>
      <c r="HD224" s="1" t="n">
        <v>0</v>
      </c>
      <c r="HE224" s="1" t="n">
        <v>0</v>
      </c>
      <c r="HF224" s="1" t="n">
        <v>0</v>
      </c>
      <c r="HG224" s="1" t="n">
        <v>0</v>
      </c>
      <c r="HH224" s="1" t="n">
        <v>0</v>
      </c>
      <c r="HI224" s="1" t="n">
        <v>0</v>
      </c>
      <c r="HJ224" s="1" t="n">
        <v>0</v>
      </c>
      <c r="HK224" s="1" t="n">
        <v>0</v>
      </c>
      <c r="HL224" s="1" t="n">
        <v>0</v>
      </c>
      <c r="HM224" s="1" t="n">
        <v>0</v>
      </c>
      <c r="HN224" s="1" t="n">
        <v>0</v>
      </c>
      <c r="HO224" s="1" t="n">
        <v>0</v>
      </c>
      <c r="HP224" s="1" t="n">
        <v>0</v>
      </c>
      <c r="HQ224" s="1" t="n">
        <v>0</v>
      </c>
      <c r="HR224" s="1" t="n">
        <v>0</v>
      </c>
      <c r="HS224" s="1" t="n">
        <v>0</v>
      </c>
      <c r="HT224" s="1" t="n">
        <v>0</v>
      </c>
      <c r="HU224" s="1" t="n">
        <v>0</v>
      </c>
      <c r="HV224" s="1" t="n">
        <v>0</v>
      </c>
      <c r="HW224" s="1" t="n">
        <v>0</v>
      </c>
      <c r="HX224" s="1" t="n">
        <v>0</v>
      </c>
      <c r="HY224" s="1" t="n">
        <v>0</v>
      </c>
      <c r="HZ224" s="1" t="n">
        <v>0</v>
      </c>
      <c r="IA224" s="1" t="n">
        <v>0</v>
      </c>
      <c r="IB224" s="1" t="n">
        <v>0</v>
      </c>
      <c r="IC224" s="1" t="n">
        <v>0</v>
      </c>
      <c r="ID224" s="1" t="n">
        <v>0</v>
      </c>
      <c r="IE224" s="1" t="n">
        <v>0</v>
      </c>
      <c r="IF224" s="1" t="n">
        <v>0</v>
      </c>
      <c r="IG224" s="1" t="n">
        <v>0</v>
      </c>
      <c r="IH224" s="1" t="n">
        <v>0</v>
      </c>
      <c r="II224" s="1" t="n">
        <v>0</v>
      </c>
      <c r="IJ224" s="1" t="n">
        <v>0</v>
      </c>
      <c r="IK224" s="1" t="n">
        <v>0</v>
      </c>
      <c r="IL224" s="1" t="n">
        <v>0</v>
      </c>
      <c r="IM224" s="1" t="n">
        <v>0</v>
      </c>
      <c r="IN224" s="1" t="n">
        <v>0</v>
      </c>
      <c r="IO224" s="1" t="n">
        <v>0</v>
      </c>
      <c r="IP224" s="1" t="n">
        <v>0</v>
      </c>
      <c r="IQ224" s="1" t="n">
        <v>0</v>
      </c>
      <c r="IR224" s="1" t="n">
        <v>0</v>
      </c>
      <c r="IS224" s="1" t="n">
        <v>0</v>
      </c>
      <c r="IT224" s="1" t="n">
        <v>0</v>
      </c>
      <c r="IU224" s="1" t="n">
        <v>0</v>
      </c>
      <c r="IV224" s="1" t="n">
        <v>0</v>
      </c>
    </row>
    <row r="225">
      <c r="A225" s="1" t="n">
        <v>0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v>0</v>
      </c>
      <c r="AW225" s="1" t="n">
        <v>0</v>
      </c>
      <c r="AX225" s="1" t="n">
        <v>0</v>
      </c>
      <c r="AY225" s="1" t="n">
        <v>0</v>
      </c>
      <c r="AZ225" s="1" t="n">
        <v>0</v>
      </c>
      <c r="BA225" s="1" t="n">
        <v>0</v>
      </c>
      <c r="BB225" s="1" t="n">
        <v>0</v>
      </c>
      <c r="BC225" s="1" t="n">
        <v>0</v>
      </c>
      <c r="BD225" s="1" t="n">
        <v>0</v>
      </c>
      <c r="BE225" s="1" t="n">
        <v>0</v>
      </c>
      <c r="BF225" s="1" t="n">
        <v>0</v>
      </c>
      <c r="BG225" s="1" t="n">
        <v>0</v>
      </c>
      <c r="BH225" s="1" t="n">
        <v>0</v>
      </c>
      <c r="BI225" s="1" t="n">
        <v>0</v>
      </c>
      <c r="BJ225" s="1" t="n">
        <v>0</v>
      </c>
      <c r="BK225" s="1" t="n">
        <v>0</v>
      </c>
      <c r="BL225" s="1" t="n">
        <v>0</v>
      </c>
      <c r="BM225" s="1" t="n">
        <v>0</v>
      </c>
      <c r="BN225" s="1" t="n">
        <v>0</v>
      </c>
      <c r="BO225" s="1" t="n">
        <v>0</v>
      </c>
      <c r="BP225" s="1" t="n">
        <v>0</v>
      </c>
      <c r="BQ225" s="1" t="n">
        <v>0</v>
      </c>
      <c r="BR225" s="1" t="n">
        <v>0</v>
      </c>
      <c r="BS225" s="1" t="n">
        <v>0</v>
      </c>
      <c r="BT225" s="1" t="n">
        <v>0</v>
      </c>
      <c r="BU225" s="1" t="n">
        <v>0</v>
      </c>
      <c r="BV225" s="1" t="n">
        <v>0</v>
      </c>
      <c r="BW225" s="1" t="n">
        <v>0</v>
      </c>
      <c r="BX225" s="1" t="n">
        <v>0</v>
      </c>
      <c r="BY225" s="1" t="n">
        <v>0</v>
      </c>
      <c r="BZ225" s="1" t="n">
        <v>0</v>
      </c>
      <c r="CA225" s="1" t="n">
        <v>0</v>
      </c>
      <c r="CB225" s="1" t="n">
        <v>0</v>
      </c>
      <c r="CC225" s="1" t="n">
        <v>0</v>
      </c>
      <c r="CD225" s="1" t="n">
        <v>0</v>
      </c>
      <c r="CE225" s="1" t="n">
        <v>0</v>
      </c>
      <c r="CF225" s="1" t="n">
        <v>0</v>
      </c>
      <c r="CG225" s="1" t="n">
        <v>0</v>
      </c>
      <c r="CH225" s="1" t="n">
        <v>0</v>
      </c>
      <c r="CI225" s="1" t="n">
        <v>0</v>
      </c>
      <c r="CJ225" s="1" t="n">
        <v>0</v>
      </c>
      <c r="CK225" s="1" t="n">
        <v>0</v>
      </c>
      <c r="CL225" s="1" t="n">
        <v>0</v>
      </c>
      <c r="CM225" s="1" t="n">
        <v>0</v>
      </c>
      <c r="CN225" s="1" t="n">
        <v>0</v>
      </c>
      <c r="CO225" s="1" t="n">
        <v>0</v>
      </c>
      <c r="CP225" s="1" t="n">
        <v>0</v>
      </c>
      <c r="CQ225" s="1" t="n">
        <v>0</v>
      </c>
      <c r="CR225" s="1" t="n">
        <v>0</v>
      </c>
      <c r="CS225" s="1" t="n">
        <v>0</v>
      </c>
      <c r="CT225" s="1" t="n">
        <v>0</v>
      </c>
      <c r="CU225" s="1" t="n">
        <v>0</v>
      </c>
      <c r="CV225" s="1" t="n">
        <v>0</v>
      </c>
      <c r="CW225" s="1" t="n">
        <v>0</v>
      </c>
      <c r="CX225" s="1" t="n">
        <v>0</v>
      </c>
      <c r="CY225" s="1" t="n">
        <v>0</v>
      </c>
      <c r="CZ225" s="1" t="n">
        <v>0</v>
      </c>
      <c r="DA225" s="1" t="n">
        <v>0</v>
      </c>
      <c r="DB225" s="1" t="n">
        <v>0</v>
      </c>
      <c r="DC225" s="1" t="n">
        <v>0</v>
      </c>
      <c r="DD225" s="1" t="n">
        <v>0</v>
      </c>
      <c r="DE225" s="1" t="n">
        <v>0</v>
      </c>
      <c r="DF225" s="1" t="n">
        <v>0</v>
      </c>
      <c r="DG225" s="1" t="n">
        <v>0</v>
      </c>
      <c r="DH225" s="1" t="n">
        <v>0</v>
      </c>
      <c r="DI225" s="1" t="n">
        <v>0</v>
      </c>
      <c r="DJ225" s="1" t="n">
        <v>0</v>
      </c>
      <c r="DK225" s="1" t="n">
        <v>0</v>
      </c>
      <c r="DL225" s="1" t="n">
        <v>0</v>
      </c>
      <c r="DM225" s="1" t="n">
        <v>0</v>
      </c>
      <c r="DN225" s="1" t="n">
        <v>0</v>
      </c>
      <c r="DO225" s="1" t="n">
        <v>0</v>
      </c>
      <c r="DP225" s="1" t="n">
        <v>0</v>
      </c>
      <c r="DQ225" s="1" t="n">
        <v>0</v>
      </c>
      <c r="DR225" s="1" t="n">
        <v>0</v>
      </c>
      <c r="DS225" s="1" t="n">
        <v>0</v>
      </c>
      <c r="DT225" s="1" t="n">
        <v>0</v>
      </c>
      <c r="DU225" s="1" t="n">
        <v>0</v>
      </c>
      <c r="DV225" s="1" t="n">
        <v>0</v>
      </c>
      <c r="DW225" s="1" t="n">
        <v>0</v>
      </c>
      <c r="DX225" s="1" t="n">
        <v>0</v>
      </c>
      <c r="DY225" s="1" t="n">
        <v>0</v>
      </c>
      <c r="DZ225" s="1" t="n">
        <v>0</v>
      </c>
      <c r="EA225" s="1" t="n">
        <v>0</v>
      </c>
      <c r="EB225" s="1" t="n">
        <v>0</v>
      </c>
      <c r="EC225" s="1" t="n">
        <v>0</v>
      </c>
      <c r="ED225" s="1" t="n">
        <v>0</v>
      </c>
      <c r="EE225" s="1" t="n">
        <v>0</v>
      </c>
      <c r="EF225" s="1" t="n">
        <v>0</v>
      </c>
      <c r="EG225" s="1" t="n">
        <v>0</v>
      </c>
      <c r="EH225" s="1" t="n">
        <v>0</v>
      </c>
      <c r="EI225" s="1" t="n">
        <v>0</v>
      </c>
      <c r="EJ225" s="1" t="n">
        <v>0</v>
      </c>
      <c r="EK225" s="1" t="n">
        <v>0</v>
      </c>
      <c r="EL225" s="1" t="n">
        <v>0</v>
      </c>
      <c r="EM225" s="1" t="n">
        <v>0</v>
      </c>
      <c r="EN225" s="1" t="n">
        <v>0</v>
      </c>
      <c r="EO225" s="1" t="n">
        <v>0</v>
      </c>
      <c r="EP225" s="1" t="n">
        <v>0</v>
      </c>
      <c r="EQ225" s="1" t="n">
        <v>0</v>
      </c>
      <c r="ER225" s="1" t="n">
        <v>0</v>
      </c>
      <c r="ES225" s="1" t="n">
        <v>0</v>
      </c>
      <c r="ET225" s="1" t="n">
        <v>0</v>
      </c>
      <c r="EU225" s="1" t="n">
        <v>0</v>
      </c>
      <c r="EV225" s="1" t="n">
        <v>0</v>
      </c>
      <c r="EW225" s="1" t="n">
        <v>0</v>
      </c>
      <c r="EX225" s="1" t="n">
        <v>0</v>
      </c>
      <c r="EY225" s="1" t="n">
        <v>0</v>
      </c>
      <c r="EZ225" s="1" t="n">
        <v>0</v>
      </c>
      <c r="FA225" s="1" t="n">
        <v>0</v>
      </c>
      <c r="FB225" s="1" t="n">
        <v>0</v>
      </c>
      <c r="FC225" s="1" t="n">
        <v>0</v>
      </c>
      <c r="FD225" s="1" t="n">
        <v>0</v>
      </c>
      <c r="FE225" s="1" t="n">
        <v>0</v>
      </c>
      <c r="FF225" s="1" t="n">
        <v>0</v>
      </c>
      <c r="FG225" s="1" t="n">
        <v>0</v>
      </c>
      <c r="FH225" s="1" t="n">
        <v>0</v>
      </c>
      <c r="FI225" s="1" t="n">
        <v>0</v>
      </c>
      <c r="FJ225" s="1" t="n">
        <v>0</v>
      </c>
      <c r="FK225" s="1" t="n">
        <v>0</v>
      </c>
      <c r="FL225" s="1" t="n">
        <v>0</v>
      </c>
      <c r="FM225" s="1" t="n">
        <v>0</v>
      </c>
      <c r="FN225" s="1" t="n">
        <v>0</v>
      </c>
      <c r="FO225" s="1" t="n">
        <v>0</v>
      </c>
      <c r="FP225" s="1" t="n">
        <v>0</v>
      </c>
      <c r="FQ225" s="1" t="n">
        <v>0</v>
      </c>
      <c r="FR225" s="1" t="n">
        <v>0</v>
      </c>
      <c r="FS225" s="1" t="n">
        <v>0</v>
      </c>
      <c r="FT225" s="1" t="n">
        <v>0</v>
      </c>
      <c r="FU225" s="1" t="n">
        <v>0</v>
      </c>
      <c r="FV225" s="1" t="n">
        <v>0</v>
      </c>
      <c r="FW225" s="1" t="n">
        <v>0</v>
      </c>
      <c r="FX225" s="1" t="n">
        <v>0</v>
      </c>
      <c r="FY225" s="1" t="n">
        <v>0</v>
      </c>
      <c r="FZ225" s="1" t="n">
        <v>0</v>
      </c>
      <c r="GA225" s="1" t="n">
        <v>0</v>
      </c>
      <c r="GB225" s="1" t="n">
        <v>0</v>
      </c>
      <c r="GC225" s="1" t="n">
        <v>0</v>
      </c>
      <c r="GD225" s="1" t="n">
        <v>0</v>
      </c>
      <c r="GE225" s="1" t="n">
        <v>0</v>
      </c>
      <c r="GF225" s="1" t="n">
        <v>0</v>
      </c>
      <c r="GG225" s="1" t="n">
        <v>0</v>
      </c>
      <c r="GH225" s="1" t="n">
        <v>0</v>
      </c>
      <c r="GI225" s="1" t="n">
        <v>0</v>
      </c>
      <c r="GJ225" s="1" t="n">
        <v>0</v>
      </c>
      <c r="GK225" s="1" t="n">
        <v>0</v>
      </c>
      <c r="GL225" s="1" t="n">
        <v>0</v>
      </c>
      <c r="GM225" s="1" t="n">
        <v>0</v>
      </c>
      <c r="GN225" s="1" t="n">
        <v>0</v>
      </c>
      <c r="GO225" s="1" t="n">
        <v>0</v>
      </c>
      <c r="GP225" s="1" t="n">
        <v>0</v>
      </c>
      <c r="GQ225" s="1" t="n">
        <v>0</v>
      </c>
      <c r="GR225" s="1" t="n">
        <v>0</v>
      </c>
      <c r="GS225" s="1" t="n">
        <v>0</v>
      </c>
      <c r="GT225" s="1" t="n">
        <v>0</v>
      </c>
      <c r="GU225" s="1" t="n">
        <v>0</v>
      </c>
      <c r="GV225" s="1" t="n">
        <v>0</v>
      </c>
      <c r="GW225" s="1" t="n">
        <v>0</v>
      </c>
      <c r="GX225" s="1" t="n">
        <v>0</v>
      </c>
      <c r="GY225" s="1" t="n">
        <v>0</v>
      </c>
      <c r="GZ225" s="1" t="n">
        <v>0</v>
      </c>
      <c r="HA225" s="1" t="n">
        <v>0</v>
      </c>
      <c r="HB225" s="1" t="n">
        <v>0</v>
      </c>
      <c r="HC225" s="1" t="n">
        <v>0</v>
      </c>
      <c r="HD225" s="1" t="n">
        <v>0</v>
      </c>
      <c r="HE225" s="1" t="n">
        <v>0</v>
      </c>
      <c r="HF225" s="1" t="n">
        <v>0</v>
      </c>
      <c r="HG225" s="1" t="n">
        <v>0</v>
      </c>
      <c r="HH225" s="1" t="n">
        <v>0</v>
      </c>
      <c r="HI225" s="1" t="n">
        <v>0</v>
      </c>
      <c r="HJ225" s="1" t="n">
        <v>0</v>
      </c>
      <c r="HK225" s="1" t="n">
        <v>0</v>
      </c>
      <c r="HL225" s="1" t="n">
        <v>0</v>
      </c>
      <c r="HM225" s="1" t="n">
        <v>0</v>
      </c>
      <c r="HN225" s="1" t="n">
        <v>0</v>
      </c>
      <c r="HO225" s="1" t="n">
        <v>0</v>
      </c>
      <c r="HP225" s="1" t="n">
        <v>0</v>
      </c>
      <c r="HQ225" s="1" t="n">
        <v>0</v>
      </c>
      <c r="HR225" s="1" t="n">
        <v>0</v>
      </c>
      <c r="HS225" s="1" t="n">
        <v>0</v>
      </c>
      <c r="HT225" s="1" t="n">
        <v>0</v>
      </c>
      <c r="HU225" s="1" t="n">
        <v>0</v>
      </c>
      <c r="HV225" s="1" t="n">
        <v>0</v>
      </c>
      <c r="HW225" s="1" t="n">
        <v>0</v>
      </c>
      <c r="HX225" s="1" t="n">
        <v>0</v>
      </c>
      <c r="HY225" s="1" t="n">
        <v>0</v>
      </c>
      <c r="HZ225" s="1" t="n">
        <v>0</v>
      </c>
      <c r="IA225" s="1" t="n">
        <v>0</v>
      </c>
      <c r="IB225" s="1" t="n">
        <v>0</v>
      </c>
      <c r="IC225" s="1" t="n">
        <v>0</v>
      </c>
      <c r="ID225" s="1" t="n">
        <v>0</v>
      </c>
      <c r="IE225" s="1" t="n">
        <v>0</v>
      </c>
      <c r="IF225" s="1" t="n">
        <v>0</v>
      </c>
      <c r="IG225" s="1" t="n">
        <v>0</v>
      </c>
      <c r="IH225" s="1" t="n">
        <v>0</v>
      </c>
      <c r="II225" s="1" t="n">
        <v>0</v>
      </c>
      <c r="IJ225" s="1" t="n">
        <v>0</v>
      </c>
      <c r="IK225" s="1" t="n">
        <v>0</v>
      </c>
      <c r="IL225" s="1" t="n">
        <v>0</v>
      </c>
      <c r="IM225" s="1" t="n">
        <v>0</v>
      </c>
      <c r="IN225" s="1" t="n">
        <v>0</v>
      </c>
      <c r="IO225" s="1" t="n">
        <v>0</v>
      </c>
      <c r="IP225" s="1" t="n">
        <v>0</v>
      </c>
      <c r="IQ225" s="1" t="n">
        <v>0</v>
      </c>
      <c r="IR225" s="1" t="n">
        <v>0</v>
      </c>
      <c r="IS225" s="1" t="n">
        <v>0</v>
      </c>
      <c r="IT225" s="1" t="n">
        <v>0</v>
      </c>
      <c r="IU225" s="1" t="n">
        <v>0</v>
      </c>
      <c r="IV225" s="1" t="n">
        <v>0</v>
      </c>
    </row>
    <row r="226">
      <c r="A226" s="1" t="n">
        <v>0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0</v>
      </c>
      <c r="AV226" s="1" t="n">
        <v>0</v>
      </c>
      <c r="AW226" s="1" t="n">
        <v>0</v>
      </c>
      <c r="AX226" s="1" t="n">
        <v>0</v>
      </c>
      <c r="AY226" s="1" t="n">
        <v>0</v>
      </c>
      <c r="AZ226" s="1" t="n">
        <v>0</v>
      </c>
      <c r="BA226" s="1" t="n">
        <v>0</v>
      </c>
      <c r="BB226" s="1" t="n">
        <v>0</v>
      </c>
      <c r="BC226" s="1" t="n">
        <v>0</v>
      </c>
      <c r="BD226" s="1" t="n">
        <v>0</v>
      </c>
      <c r="BE226" s="1" t="n">
        <v>0</v>
      </c>
      <c r="BF226" s="1" t="n">
        <v>0</v>
      </c>
      <c r="BG226" s="1" t="n">
        <v>0</v>
      </c>
      <c r="BH226" s="1" t="n">
        <v>0</v>
      </c>
      <c r="BI226" s="1" t="n">
        <v>0</v>
      </c>
      <c r="BJ226" s="1" t="n">
        <v>0</v>
      </c>
      <c r="BK226" s="1" t="n">
        <v>0</v>
      </c>
      <c r="BL226" s="1" t="n">
        <v>0</v>
      </c>
      <c r="BM226" s="1" t="n">
        <v>0</v>
      </c>
      <c r="BN226" s="1" t="n">
        <v>0</v>
      </c>
      <c r="BO226" s="1" t="n">
        <v>0</v>
      </c>
      <c r="BP226" s="1" t="n">
        <v>0</v>
      </c>
      <c r="BQ226" s="1" t="n">
        <v>0</v>
      </c>
      <c r="BR226" s="1" t="n">
        <v>0</v>
      </c>
      <c r="BS226" s="1" t="n">
        <v>0</v>
      </c>
      <c r="BT226" s="1" t="n">
        <v>0</v>
      </c>
      <c r="BU226" s="1" t="n">
        <v>0</v>
      </c>
      <c r="BV226" s="1" t="n">
        <v>0</v>
      </c>
      <c r="BW226" s="1" t="n">
        <v>0</v>
      </c>
      <c r="BX226" s="1" t="n">
        <v>0</v>
      </c>
      <c r="BY226" s="1" t="n">
        <v>0</v>
      </c>
      <c r="BZ226" s="1" t="n">
        <v>0</v>
      </c>
      <c r="CA226" s="1" t="n">
        <v>0</v>
      </c>
      <c r="CB226" s="1" t="n">
        <v>0</v>
      </c>
      <c r="CC226" s="1" t="n">
        <v>0</v>
      </c>
      <c r="CD226" s="1" t="n">
        <v>0</v>
      </c>
      <c r="CE226" s="1" t="n">
        <v>0</v>
      </c>
      <c r="CF226" s="1" t="n">
        <v>0</v>
      </c>
      <c r="CG226" s="1" t="n">
        <v>0</v>
      </c>
      <c r="CH226" s="1" t="n">
        <v>0</v>
      </c>
      <c r="CI226" s="1" t="n">
        <v>0</v>
      </c>
      <c r="CJ226" s="1" t="n">
        <v>0</v>
      </c>
      <c r="CK226" s="1" t="n">
        <v>0</v>
      </c>
      <c r="CL226" s="1" t="n">
        <v>0</v>
      </c>
      <c r="CM226" s="1" t="n">
        <v>0</v>
      </c>
      <c r="CN226" s="1" t="n">
        <v>0</v>
      </c>
      <c r="CO226" s="1" t="n">
        <v>0</v>
      </c>
      <c r="CP226" s="1" t="n">
        <v>0</v>
      </c>
      <c r="CQ226" s="1" t="n">
        <v>0</v>
      </c>
      <c r="CR226" s="1" t="n">
        <v>0</v>
      </c>
      <c r="CS226" s="1" t="n">
        <v>0</v>
      </c>
      <c r="CT226" s="1" t="n">
        <v>0</v>
      </c>
      <c r="CU226" s="1" t="n">
        <v>0</v>
      </c>
      <c r="CV226" s="1" t="n">
        <v>0</v>
      </c>
      <c r="CW226" s="1" t="n">
        <v>0</v>
      </c>
      <c r="CX226" s="1" t="n">
        <v>0</v>
      </c>
      <c r="CY226" s="1" t="n">
        <v>0</v>
      </c>
      <c r="CZ226" s="1" t="n">
        <v>0</v>
      </c>
      <c r="DA226" s="1" t="n">
        <v>0</v>
      </c>
      <c r="DB226" s="1" t="n">
        <v>0</v>
      </c>
      <c r="DC226" s="1" t="n">
        <v>0</v>
      </c>
      <c r="DD226" s="1" t="n">
        <v>0</v>
      </c>
      <c r="DE226" s="1" t="n">
        <v>0</v>
      </c>
      <c r="DF226" s="1" t="n">
        <v>0</v>
      </c>
      <c r="DG226" s="1" t="n">
        <v>0</v>
      </c>
      <c r="DH226" s="1" t="n">
        <v>0</v>
      </c>
      <c r="DI226" s="1" t="n">
        <v>0</v>
      </c>
      <c r="DJ226" s="1" t="n">
        <v>0</v>
      </c>
      <c r="DK226" s="1" t="n">
        <v>0</v>
      </c>
      <c r="DL226" s="1" t="n">
        <v>0</v>
      </c>
      <c r="DM226" s="1" t="n">
        <v>0</v>
      </c>
      <c r="DN226" s="1" t="n">
        <v>0</v>
      </c>
      <c r="DO226" s="1" t="n">
        <v>0</v>
      </c>
      <c r="DP226" s="1" t="n">
        <v>0</v>
      </c>
      <c r="DQ226" s="1" t="n">
        <v>0</v>
      </c>
      <c r="DR226" s="1" t="n">
        <v>0</v>
      </c>
      <c r="DS226" s="1" t="n">
        <v>0</v>
      </c>
      <c r="DT226" s="1" t="n">
        <v>0</v>
      </c>
      <c r="DU226" s="1" t="n">
        <v>0</v>
      </c>
      <c r="DV226" s="1" t="n">
        <v>0</v>
      </c>
      <c r="DW226" s="1" t="n">
        <v>0</v>
      </c>
      <c r="DX226" s="1" t="n">
        <v>0</v>
      </c>
      <c r="DY226" s="1" t="n">
        <v>0</v>
      </c>
      <c r="DZ226" s="1" t="n">
        <v>0</v>
      </c>
      <c r="EA226" s="1" t="n">
        <v>0</v>
      </c>
      <c r="EB226" s="1" t="n">
        <v>0</v>
      </c>
      <c r="EC226" s="1" t="n">
        <v>0</v>
      </c>
      <c r="ED226" s="1" t="n">
        <v>0</v>
      </c>
      <c r="EE226" s="1" t="n">
        <v>0</v>
      </c>
      <c r="EF226" s="1" t="n">
        <v>0</v>
      </c>
      <c r="EG226" s="1" t="n">
        <v>0</v>
      </c>
      <c r="EH226" s="1" t="n">
        <v>0</v>
      </c>
      <c r="EI226" s="1" t="n">
        <v>0</v>
      </c>
      <c r="EJ226" s="1" t="n">
        <v>0</v>
      </c>
      <c r="EK226" s="1" t="n">
        <v>0</v>
      </c>
      <c r="EL226" s="1" t="n">
        <v>0</v>
      </c>
      <c r="EM226" s="1" t="n">
        <v>0</v>
      </c>
      <c r="EN226" s="1" t="n">
        <v>0</v>
      </c>
      <c r="EO226" s="1" t="n">
        <v>0</v>
      </c>
      <c r="EP226" s="1" t="n">
        <v>0</v>
      </c>
      <c r="EQ226" s="1" t="n">
        <v>0</v>
      </c>
      <c r="ER226" s="1" t="n">
        <v>0</v>
      </c>
      <c r="ES226" s="1" t="n">
        <v>0</v>
      </c>
      <c r="ET226" s="1" t="n">
        <v>0</v>
      </c>
      <c r="EU226" s="1" t="n">
        <v>0</v>
      </c>
      <c r="EV226" s="1" t="n">
        <v>0</v>
      </c>
      <c r="EW226" s="1" t="n">
        <v>0</v>
      </c>
      <c r="EX226" s="1" t="n">
        <v>0</v>
      </c>
      <c r="EY226" s="1" t="n">
        <v>0</v>
      </c>
      <c r="EZ226" s="1" t="n">
        <v>0</v>
      </c>
      <c r="FA226" s="1" t="n">
        <v>0</v>
      </c>
      <c r="FB226" s="1" t="n">
        <v>0</v>
      </c>
      <c r="FC226" s="1" t="n">
        <v>0</v>
      </c>
      <c r="FD226" s="1" t="n">
        <v>0</v>
      </c>
      <c r="FE226" s="1" t="n">
        <v>0</v>
      </c>
      <c r="FF226" s="1" t="n">
        <v>0</v>
      </c>
      <c r="FG226" s="1" t="n">
        <v>0</v>
      </c>
      <c r="FH226" s="1" t="n">
        <v>0</v>
      </c>
      <c r="FI226" s="1" t="n">
        <v>0</v>
      </c>
      <c r="FJ226" s="1" t="n">
        <v>0</v>
      </c>
      <c r="FK226" s="1" t="n">
        <v>0</v>
      </c>
      <c r="FL226" s="1" t="n">
        <v>0</v>
      </c>
      <c r="FM226" s="1" t="n">
        <v>0</v>
      </c>
      <c r="FN226" s="1" t="n">
        <v>0</v>
      </c>
      <c r="FO226" s="1" t="n">
        <v>0</v>
      </c>
      <c r="FP226" s="1" t="n">
        <v>0</v>
      </c>
      <c r="FQ226" s="1" t="n">
        <v>0</v>
      </c>
      <c r="FR226" s="1" t="n">
        <v>0</v>
      </c>
      <c r="FS226" s="1" t="n">
        <v>0</v>
      </c>
      <c r="FT226" s="1" t="n">
        <v>0</v>
      </c>
      <c r="FU226" s="1" t="n">
        <v>0</v>
      </c>
      <c r="FV226" s="1" t="n">
        <v>0</v>
      </c>
      <c r="FW226" s="1" t="n">
        <v>0</v>
      </c>
      <c r="FX226" s="1" t="n">
        <v>0</v>
      </c>
      <c r="FY226" s="1" t="n">
        <v>0</v>
      </c>
      <c r="FZ226" s="1" t="n">
        <v>0</v>
      </c>
      <c r="GA226" s="1" t="n">
        <v>0</v>
      </c>
      <c r="GB226" s="1" t="n">
        <v>0</v>
      </c>
      <c r="GC226" s="1" t="n">
        <v>0</v>
      </c>
      <c r="GD226" s="1" t="n">
        <v>0</v>
      </c>
      <c r="GE226" s="1" t="n">
        <v>0</v>
      </c>
      <c r="GF226" s="1" t="n">
        <v>0</v>
      </c>
      <c r="GG226" s="1" t="n">
        <v>0</v>
      </c>
      <c r="GH226" s="1" t="n">
        <v>0</v>
      </c>
      <c r="GI226" s="1" t="n">
        <v>0</v>
      </c>
      <c r="GJ226" s="1" t="n">
        <v>0</v>
      </c>
      <c r="GK226" s="1" t="n">
        <v>0</v>
      </c>
      <c r="GL226" s="1" t="n">
        <v>0</v>
      </c>
      <c r="GM226" s="1" t="n">
        <v>0</v>
      </c>
      <c r="GN226" s="1" t="n">
        <v>0</v>
      </c>
      <c r="GO226" s="1" t="n">
        <v>0</v>
      </c>
      <c r="GP226" s="1" t="n">
        <v>0</v>
      </c>
      <c r="GQ226" s="1" t="n">
        <v>0</v>
      </c>
      <c r="GR226" s="1" t="n">
        <v>0</v>
      </c>
      <c r="GS226" s="1" t="n">
        <v>0</v>
      </c>
      <c r="GT226" s="1" t="n">
        <v>0</v>
      </c>
      <c r="GU226" s="1" t="n">
        <v>0</v>
      </c>
      <c r="GV226" s="1" t="n">
        <v>0</v>
      </c>
      <c r="GW226" s="1" t="n">
        <v>0</v>
      </c>
      <c r="GX226" s="1" t="n">
        <v>0</v>
      </c>
      <c r="GY226" s="1" t="n">
        <v>0</v>
      </c>
      <c r="GZ226" s="1" t="n">
        <v>0</v>
      </c>
      <c r="HA226" s="1" t="n">
        <v>0</v>
      </c>
      <c r="HB226" s="1" t="n">
        <v>0</v>
      </c>
      <c r="HC226" s="1" t="n">
        <v>0</v>
      </c>
      <c r="HD226" s="1" t="n">
        <v>0</v>
      </c>
      <c r="HE226" s="1" t="n">
        <v>0</v>
      </c>
      <c r="HF226" s="1" t="n">
        <v>0</v>
      </c>
      <c r="HG226" s="1" t="n">
        <v>0</v>
      </c>
      <c r="HH226" s="1" t="n">
        <v>0</v>
      </c>
      <c r="HI226" s="1" t="n">
        <v>0</v>
      </c>
      <c r="HJ226" s="1" t="n">
        <v>0</v>
      </c>
      <c r="HK226" s="1" t="n">
        <v>0</v>
      </c>
      <c r="HL226" s="1" t="n">
        <v>0</v>
      </c>
      <c r="HM226" s="1" t="n">
        <v>0</v>
      </c>
      <c r="HN226" s="1" t="n">
        <v>0</v>
      </c>
      <c r="HO226" s="1" t="n">
        <v>0</v>
      </c>
      <c r="HP226" s="1" t="n">
        <v>0</v>
      </c>
      <c r="HQ226" s="1" t="n">
        <v>0</v>
      </c>
      <c r="HR226" s="1" t="n">
        <v>0</v>
      </c>
      <c r="HS226" s="1" t="n">
        <v>0</v>
      </c>
      <c r="HT226" s="1" t="n">
        <v>0</v>
      </c>
      <c r="HU226" s="1" t="n">
        <v>0</v>
      </c>
      <c r="HV226" s="1" t="n">
        <v>0</v>
      </c>
      <c r="HW226" s="1" t="n">
        <v>0</v>
      </c>
      <c r="HX226" s="1" t="n">
        <v>0</v>
      </c>
      <c r="HY226" s="1" t="n">
        <v>0</v>
      </c>
      <c r="HZ226" s="1" t="n">
        <v>0</v>
      </c>
      <c r="IA226" s="1" t="n">
        <v>0</v>
      </c>
      <c r="IB226" s="1" t="n">
        <v>0</v>
      </c>
      <c r="IC226" s="1" t="n">
        <v>0</v>
      </c>
      <c r="ID226" s="1" t="n">
        <v>0</v>
      </c>
      <c r="IE226" s="1" t="n">
        <v>0</v>
      </c>
      <c r="IF226" s="1" t="n">
        <v>0</v>
      </c>
      <c r="IG226" s="1" t="n">
        <v>0</v>
      </c>
      <c r="IH226" s="1" t="n">
        <v>0</v>
      </c>
      <c r="II226" s="1" t="n">
        <v>0</v>
      </c>
      <c r="IJ226" s="1" t="n">
        <v>0</v>
      </c>
      <c r="IK226" s="1" t="n">
        <v>0</v>
      </c>
      <c r="IL226" s="1" t="n">
        <v>0</v>
      </c>
      <c r="IM226" s="1" t="n">
        <v>0</v>
      </c>
      <c r="IN226" s="1" t="n">
        <v>0</v>
      </c>
      <c r="IO226" s="1" t="n">
        <v>0</v>
      </c>
      <c r="IP226" s="1" t="n">
        <v>0</v>
      </c>
      <c r="IQ226" s="1" t="n">
        <v>0</v>
      </c>
      <c r="IR226" s="1" t="n">
        <v>0</v>
      </c>
      <c r="IS226" s="1" t="n">
        <v>0</v>
      </c>
      <c r="IT226" s="1" t="n">
        <v>0</v>
      </c>
      <c r="IU226" s="1" t="n">
        <v>0</v>
      </c>
      <c r="IV226" s="1" t="n">
        <v>0</v>
      </c>
    </row>
    <row r="227">
      <c r="A227" s="1" t="n">
        <v>0</v>
      </c>
      <c r="B227" s="1" t="n">
        <v>0</v>
      </c>
      <c r="C227" s="1" t="n">
        <v>0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v>0</v>
      </c>
      <c r="AW227" s="1" t="n">
        <v>0</v>
      </c>
      <c r="AX227" s="1" t="n">
        <v>0</v>
      </c>
      <c r="AY227" s="1" t="n">
        <v>0</v>
      </c>
      <c r="AZ227" s="1" t="n">
        <v>0</v>
      </c>
      <c r="BA227" s="1" t="n">
        <v>0</v>
      </c>
      <c r="BB227" s="1" t="n">
        <v>0</v>
      </c>
      <c r="BC227" s="1" t="n">
        <v>0</v>
      </c>
      <c r="BD227" s="1" t="n">
        <v>0</v>
      </c>
      <c r="BE227" s="1" t="n">
        <v>0</v>
      </c>
      <c r="BF227" s="1" t="n">
        <v>0</v>
      </c>
      <c r="BG227" s="1" t="n">
        <v>0</v>
      </c>
      <c r="BH227" s="1" t="n">
        <v>0</v>
      </c>
      <c r="BI227" s="1" t="n">
        <v>0</v>
      </c>
      <c r="BJ227" s="1" t="n">
        <v>0</v>
      </c>
      <c r="BK227" s="1" t="n">
        <v>0</v>
      </c>
      <c r="BL227" s="1" t="n">
        <v>0</v>
      </c>
      <c r="BM227" s="1" t="n">
        <v>0</v>
      </c>
      <c r="BN227" s="1" t="n">
        <v>0</v>
      </c>
      <c r="BO227" s="1" t="n">
        <v>0</v>
      </c>
      <c r="BP227" s="1" t="n">
        <v>0</v>
      </c>
      <c r="BQ227" s="1" t="n">
        <v>0</v>
      </c>
      <c r="BR227" s="1" t="n">
        <v>0</v>
      </c>
      <c r="BS227" s="1" t="n">
        <v>0</v>
      </c>
      <c r="BT227" s="1" t="n">
        <v>0</v>
      </c>
      <c r="BU227" s="1" t="n">
        <v>0</v>
      </c>
      <c r="BV227" s="1" t="n">
        <v>0</v>
      </c>
      <c r="BW227" s="1" t="n">
        <v>0</v>
      </c>
      <c r="BX227" s="1" t="n">
        <v>0</v>
      </c>
      <c r="BY227" s="1" t="n">
        <v>0</v>
      </c>
      <c r="BZ227" s="1" t="n">
        <v>0</v>
      </c>
      <c r="CA227" s="1" t="n">
        <v>0</v>
      </c>
      <c r="CB227" s="1" t="n">
        <v>0</v>
      </c>
      <c r="CC227" s="1" t="n">
        <v>0</v>
      </c>
      <c r="CD227" s="1" t="n">
        <v>0</v>
      </c>
      <c r="CE227" s="1" t="n">
        <v>0</v>
      </c>
      <c r="CF227" s="1" t="n">
        <v>0</v>
      </c>
      <c r="CG227" s="1" t="n">
        <v>0</v>
      </c>
      <c r="CH227" s="1" t="n">
        <v>0</v>
      </c>
      <c r="CI227" s="1" t="n">
        <v>0</v>
      </c>
      <c r="CJ227" s="1" t="n">
        <v>0</v>
      </c>
      <c r="CK227" s="1" t="n">
        <v>0</v>
      </c>
      <c r="CL227" s="1" t="n">
        <v>0</v>
      </c>
      <c r="CM227" s="1" t="n">
        <v>0</v>
      </c>
      <c r="CN227" s="1" t="n">
        <v>0</v>
      </c>
      <c r="CO227" s="1" t="n">
        <v>0</v>
      </c>
      <c r="CP227" s="1" t="n">
        <v>0</v>
      </c>
      <c r="CQ227" s="1" t="n">
        <v>0</v>
      </c>
      <c r="CR227" s="1" t="n">
        <v>0</v>
      </c>
      <c r="CS227" s="1" t="n">
        <v>0</v>
      </c>
      <c r="CT227" s="1" t="n">
        <v>0</v>
      </c>
      <c r="CU227" s="1" t="n">
        <v>0</v>
      </c>
      <c r="CV227" s="1" t="n">
        <v>0</v>
      </c>
      <c r="CW227" s="1" t="n">
        <v>0</v>
      </c>
      <c r="CX227" s="1" t="n">
        <v>0</v>
      </c>
      <c r="CY227" s="1" t="n">
        <v>0</v>
      </c>
      <c r="CZ227" s="1" t="n">
        <v>0</v>
      </c>
      <c r="DA227" s="1" t="n">
        <v>0</v>
      </c>
      <c r="DB227" s="1" t="n">
        <v>0</v>
      </c>
      <c r="DC227" s="1" t="n">
        <v>0</v>
      </c>
      <c r="DD227" s="1" t="n">
        <v>0</v>
      </c>
      <c r="DE227" s="1" t="n">
        <v>0</v>
      </c>
      <c r="DF227" s="1" t="n">
        <v>0</v>
      </c>
      <c r="DG227" s="1" t="n">
        <v>0</v>
      </c>
      <c r="DH227" s="1" t="n">
        <v>0</v>
      </c>
      <c r="DI227" s="1" t="n">
        <v>0</v>
      </c>
      <c r="DJ227" s="1" t="n">
        <v>0</v>
      </c>
      <c r="DK227" s="1" t="n">
        <v>0</v>
      </c>
      <c r="DL227" s="1" t="n">
        <v>0</v>
      </c>
      <c r="DM227" s="1" t="n">
        <v>0</v>
      </c>
      <c r="DN227" s="1" t="n">
        <v>0</v>
      </c>
      <c r="DO227" s="1" t="n">
        <v>0</v>
      </c>
      <c r="DP227" s="1" t="n">
        <v>0</v>
      </c>
      <c r="DQ227" s="1" t="n">
        <v>0</v>
      </c>
      <c r="DR227" s="1" t="n">
        <v>0</v>
      </c>
      <c r="DS227" s="1" t="n">
        <v>0</v>
      </c>
      <c r="DT227" s="1" t="n">
        <v>0</v>
      </c>
      <c r="DU227" s="1" t="n">
        <v>0</v>
      </c>
      <c r="DV227" s="1" t="n">
        <v>0</v>
      </c>
      <c r="DW227" s="1" t="n">
        <v>0</v>
      </c>
      <c r="DX227" s="1" t="n">
        <v>0</v>
      </c>
      <c r="DY227" s="1" t="n">
        <v>0</v>
      </c>
      <c r="DZ227" s="1" t="n">
        <v>0</v>
      </c>
      <c r="EA227" s="1" t="n">
        <v>0</v>
      </c>
      <c r="EB227" s="1" t="n">
        <v>0</v>
      </c>
      <c r="EC227" s="1" t="n">
        <v>0</v>
      </c>
      <c r="ED227" s="1" t="n">
        <v>0</v>
      </c>
      <c r="EE227" s="1" t="n">
        <v>0</v>
      </c>
      <c r="EF227" s="1" t="n">
        <v>0</v>
      </c>
      <c r="EG227" s="1" t="n">
        <v>0</v>
      </c>
      <c r="EH227" s="1" t="n">
        <v>0</v>
      </c>
      <c r="EI227" s="1" t="n">
        <v>0</v>
      </c>
      <c r="EJ227" s="1" t="n">
        <v>0</v>
      </c>
      <c r="EK227" s="1" t="n">
        <v>0</v>
      </c>
      <c r="EL227" s="1" t="n">
        <v>0</v>
      </c>
      <c r="EM227" s="1" t="n">
        <v>0</v>
      </c>
      <c r="EN227" s="1" t="n">
        <v>0</v>
      </c>
      <c r="EO227" s="1" t="n">
        <v>0</v>
      </c>
      <c r="EP227" s="1" t="n">
        <v>0</v>
      </c>
      <c r="EQ227" s="1" t="n">
        <v>0</v>
      </c>
      <c r="ER227" s="1" t="n">
        <v>0</v>
      </c>
      <c r="ES227" s="1" t="n">
        <v>0</v>
      </c>
      <c r="ET227" s="1" t="n">
        <v>0</v>
      </c>
      <c r="EU227" s="1" t="n">
        <v>0</v>
      </c>
      <c r="EV227" s="1" t="n">
        <v>0</v>
      </c>
      <c r="EW227" s="1" t="n">
        <v>0</v>
      </c>
      <c r="EX227" s="1" t="n">
        <v>0</v>
      </c>
      <c r="EY227" s="1" t="n">
        <v>0</v>
      </c>
      <c r="EZ227" s="1" t="n">
        <v>0</v>
      </c>
      <c r="FA227" s="1" t="n">
        <v>0</v>
      </c>
      <c r="FB227" s="1" t="n">
        <v>0</v>
      </c>
      <c r="FC227" s="1" t="n">
        <v>0</v>
      </c>
      <c r="FD227" s="1" t="n">
        <v>0</v>
      </c>
      <c r="FE227" s="1" t="n">
        <v>0</v>
      </c>
      <c r="FF227" s="1" t="n">
        <v>0</v>
      </c>
      <c r="FG227" s="1" t="n">
        <v>0</v>
      </c>
      <c r="FH227" s="1" t="n">
        <v>0</v>
      </c>
      <c r="FI227" s="1" t="n">
        <v>0</v>
      </c>
      <c r="FJ227" s="1" t="n">
        <v>0</v>
      </c>
      <c r="FK227" s="1" t="n">
        <v>0</v>
      </c>
      <c r="FL227" s="1" t="n">
        <v>0</v>
      </c>
      <c r="FM227" s="1" t="n">
        <v>0</v>
      </c>
      <c r="FN227" s="1" t="n">
        <v>0</v>
      </c>
      <c r="FO227" s="1" t="n">
        <v>0</v>
      </c>
      <c r="FP227" s="1" t="n">
        <v>0</v>
      </c>
      <c r="FQ227" s="1" t="n">
        <v>0</v>
      </c>
      <c r="FR227" s="1" t="n">
        <v>0</v>
      </c>
      <c r="FS227" s="1" t="n">
        <v>0</v>
      </c>
      <c r="FT227" s="1" t="n">
        <v>0</v>
      </c>
      <c r="FU227" s="1" t="n">
        <v>0</v>
      </c>
      <c r="FV227" s="1" t="n">
        <v>0</v>
      </c>
      <c r="FW227" s="1" t="n">
        <v>0</v>
      </c>
      <c r="FX227" s="1" t="n">
        <v>0</v>
      </c>
      <c r="FY227" s="1" t="n">
        <v>0</v>
      </c>
      <c r="FZ227" s="1" t="n">
        <v>0</v>
      </c>
      <c r="GA227" s="1" t="n">
        <v>0</v>
      </c>
      <c r="GB227" s="1" t="n">
        <v>0</v>
      </c>
      <c r="GC227" s="1" t="n">
        <v>0</v>
      </c>
      <c r="GD227" s="1" t="n">
        <v>0</v>
      </c>
      <c r="GE227" s="1" t="n">
        <v>0</v>
      </c>
      <c r="GF227" s="1" t="n">
        <v>0</v>
      </c>
      <c r="GG227" s="1" t="n">
        <v>0</v>
      </c>
      <c r="GH227" s="1" t="n">
        <v>0</v>
      </c>
      <c r="GI227" s="1" t="n">
        <v>0</v>
      </c>
      <c r="GJ227" s="1" t="n">
        <v>0</v>
      </c>
      <c r="GK227" s="1" t="n">
        <v>0</v>
      </c>
      <c r="GL227" s="1" t="n">
        <v>0</v>
      </c>
      <c r="GM227" s="1" t="n">
        <v>0</v>
      </c>
      <c r="GN227" s="1" t="n">
        <v>0</v>
      </c>
      <c r="GO227" s="1" t="n">
        <v>0</v>
      </c>
      <c r="GP227" s="1" t="n">
        <v>0</v>
      </c>
      <c r="GQ227" s="1" t="n">
        <v>0</v>
      </c>
      <c r="GR227" s="1" t="n">
        <v>0</v>
      </c>
      <c r="GS227" s="1" t="n">
        <v>0</v>
      </c>
      <c r="GT227" s="1" t="n">
        <v>0</v>
      </c>
      <c r="GU227" s="1" t="n">
        <v>0</v>
      </c>
      <c r="GV227" s="1" t="n">
        <v>0</v>
      </c>
      <c r="GW227" s="1" t="n">
        <v>0</v>
      </c>
      <c r="GX227" s="1" t="n">
        <v>0</v>
      </c>
      <c r="GY227" s="1" t="n">
        <v>0</v>
      </c>
      <c r="GZ227" s="1" t="n">
        <v>0</v>
      </c>
      <c r="HA227" s="1" t="n">
        <v>0</v>
      </c>
      <c r="HB227" s="1" t="n">
        <v>0</v>
      </c>
      <c r="HC227" s="1" t="n">
        <v>0</v>
      </c>
      <c r="HD227" s="1" t="n">
        <v>0</v>
      </c>
      <c r="HE227" s="1" t="n">
        <v>0</v>
      </c>
      <c r="HF227" s="1" t="n">
        <v>0</v>
      </c>
      <c r="HG227" s="1" t="n">
        <v>0</v>
      </c>
      <c r="HH227" s="1" t="n">
        <v>0</v>
      </c>
      <c r="HI227" s="1" t="n">
        <v>0</v>
      </c>
      <c r="HJ227" s="1" t="n">
        <v>0</v>
      </c>
      <c r="HK227" s="1" t="n">
        <v>0</v>
      </c>
      <c r="HL227" s="1" t="n">
        <v>0</v>
      </c>
      <c r="HM227" s="1" t="n">
        <v>0</v>
      </c>
      <c r="HN227" s="1" t="n">
        <v>0</v>
      </c>
      <c r="HO227" s="1" t="n">
        <v>0</v>
      </c>
      <c r="HP227" s="1" t="n">
        <v>0</v>
      </c>
      <c r="HQ227" s="1" t="n">
        <v>0</v>
      </c>
      <c r="HR227" s="1" t="n">
        <v>0</v>
      </c>
      <c r="HS227" s="1" t="n">
        <v>0</v>
      </c>
      <c r="HT227" s="1" t="n">
        <v>0</v>
      </c>
      <c r="HU227" s="1" t="n">
        <v>0</v>
      </c>
      <c r="HV227" s="1" t="n">
        <v>0</v>
      </c>
      <c r="HW227" s="1" t="n">
        <v>0</v>
      </c>
      <c r="HX227" s="1" t="n">
        <v>0</v>
      </c>
      <c r="HY227" s="1" t="n">
        <v>0</v>
      </c>
      <c r="HZ227" s="1" t="n">
        <v>0</v>
      </c>
      <c r="IA227" s="1" t="n">
        <v>0</v>
      </c>
      <c r="IB227" s="1" t="n">
        <v>0</v>
      </c>
      <c r="IC227" s="1" t="n">
        <v>0</v>
      </c>
      <c r="ID227" s="1" t="n">
        <v>0</v>
      </c>
      <c r="IE227" s="1" t="n">
        <v>0</v>
      </c>
      <c r="IF227" s="1" t="n">
        <v>0</v>
      </c>
      <c r="IG227" s="1" t="n">
        <v>0</v>
      </c>
      <c r="IH227" s="1" t="n">
        <v>0</v>
      </c>
      <c r="II227" s="1" t="n">
        <v>0</v>
      </c>
      <c r="IJ227" s="1" t="n">
        <v>0</v>
      </c>
      <c r="IK227" s="1" t="n">
        <v>0</v>
      </c>
      <c r="IL227" s="1" t="n">
        <v>0</v>
      </c>
      <c r="IM227" s="1" t="n">
        <v>0</v>
      </c>
      <c r="IN227" s="1" t="n">
        <v>0</v>
      </c>
      <c r="IO227" s="1" t="n">
        <v>0</v>
      </c>
      <c r="IP227" s="1" t="n">
        <v>0</v>
      </c>
      <c r="IQ227" s="1" t="n">
        <v>0</v>
      </c>
      <c r="IR227" s="1" t="n">
        <v>0</v>
      </c>
      <c r="IS227" s="1" t="n">
        <v>0</v>
      </c>
      <c r="IT227" s="1" t="n">
        <v>0</v>
      </c>
      <c r="IU227" s="1" t="n">
        <v>0</v>
      </c>
      <c r="IV227" s="1" t="n">
        <v>0</v>
      </c>
    </row>
    <row r="228">
      <c r="A228" s="1" t="n">
        <v>0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v>0</v>
      </c>
      <c r="AW228" s="1" t="n">
        <v>0</v>
      </c>
      <c r="AX228" s="1" t="n">
        <v>0</v>
      </c>
      <c r="AY228" s="1" t="n">
        <v>0</v>
      </c>
      <c r="AZ228" s="1" t="n">
        <v>0</v>
      </c>
      <c r="BA228" s="1" t="n">
        <v>0</v>
      </c>
      <c r="BB228" s="1" t="n">
        <v>0</v>
      </c>
      <c r="BC228" s="1" t="n">
        <v>0</v>
      </c>
      <c r="BD228" s="1" t="n">
        <v>0</v>
      </c>
      <c r="BE228" s="1" t="n">
        <v>0</v>
      </c>
      <c r="BF228" s="1" t="n">
        <v>0</v>
      </c>
      <c r="BG228" s="1" t="n">
        <v>0</v>
      </c>
      <c r="BH228" s="1" t="n">
        <v>0</v>
      </c>
      <c r="BI228" s="1" t="n">
        <v>0</v>
      </c>
      <c r="BJ228" s="1" t="n">
        <v>0</v>
      </c>
      <c r="BK228" s="1" t="n">
        <v>0</v>
      </c>
      <c r="BL228" s="1" t="n">
        <v>0</v>
      </c>
      <c r="BM228" s="1" t="n">
        <v>0</v>
      </c>
      <c r="BN228" s="1" t="n">
        <v>0</v>
      </c>
      <c r="BO228" s="1" t="n">
        <v>0</v>
      </c>
      <c r="BP228" s="1" t="n">
        <v>0</v>
      </c>
      <c r="BQ228" s="1" t="n">
        <v>0</v>
      </c>
      <c r="BR228" s="1" t="n">
        <v>0</v>
      </c>
      <c r="BS228" s="1" t="n">
        <v>0</v>
      </c>
      <c r="BT228" s="1" t="n">
        <v>0</v>
      </c>
      <c r="BU228" s="1" t="n">
        <v>0</v>
      </c>
      <c r="BV228" s="1" t="n">
        <v>0</v>
      </c>
      <c r="BW228" s="1" t="n">
        <v>0</v>
      </c>
      <c r="BX228" s="1" t="n">
        <v>0</v>
      </c>
      <c r="BY228" s="1" t="n">
        <v>0</v>
      </c>
      <c r="BZ228" s="1" t="n">
        <v>0</v>
      </c>
      <c r="CA228" s="1" t="n">
        <v>0</v>
      </c>
      <c r="CB228" s="1" t="n">
        <v>0</v>
      </c>
      <c r="CC228" s="1" t="n">
        <v>0</v>
      </c>
      <c r="CD228" s="1" t="n">
        <v>0</v>
      </c>
      <c r="CE228" s="1" t="n">
        <v>0</v>
      </c>
      <c r="CF228" s="1" t="n">
        <v>0</v>
      </c>
      <c r="CG228" s="1" t="n">
        <v>0</v>
      </c>
      <c r="CH228" s="1" t="n">
        <v>0</v>
      </c>
      <c r="CI228" s="1" t="n">
        <v>0</v>
      </c>
      <c r="CJ228" s="1" t="n">
        <v>0</v>
      </c>
      <c r="CK228" s="1" t="n">
        <v>0</v>
      </c>
      <c r="CL228" s="1" t="n">
        <v>0</v>
      </c>
      <c r="CM228" s="1" t="n">
        <v>0</v>
      </c>
      <c r="CN228" s="1" t="n">
        <v>0</v>
      </c>
      <c r="CO228" s="1" t="n">
        <v>0</v>
      </c>
      <c r="CP228" s="1" t="n">
        <v>0</v>
      </c>
      <c r="CQ228" s="1" t="n">
        <v>0</v>
      </c>
      <c r="CR228" s="1" t="n">
        <v>0</v>
      </c>
      <c r="CS228" s="1" t="n">
        <v>0</v>
      </c>
      <c r="CT228" s="1" t="n">
        <v>0</v>
      </c>
      <c r="CU228" s="1" t="n">
        <v>0</v>
      </c>
      <c r="CV228" s="1" t="n">
        <v>0</v>
      </c>
      <c r="CW228" s="1" t="n">
        <v>0</v>
      </c>
      <c r="CX228" s="1" t="n">
        <v>0</v>
      </c>
      <c r="CY228" s="1" t="n">
        <v>0</v>
      </c>
      <c r="CZ228" s="1" t="n">
        <v>0</v>
      </c>
      <c r="DA228" s="1" t="n">
        <v>0</v>
      </c>
      <c r="DB228" s="1" t="n">
        <v>0</v>
      </c>
      <c r="DC228" s="1" t="n">
        <v>0</v>
      </c>
      <c r="DD228" s="1" t="n">
        <v>0</v>
      </c>
      <c r="DE228" s="1" t="n">
        <v>0</v>
      </c>
      <c r="DF228" s="1" t="n">
        <v>0</v>
      </c>
      <c r="DG228" s="1" t="n">
        <v>0</v>
      </c>
      <c r="DH228" s="1" t="n">
        <v>0</v>
      </c>
      <c r="DI228" s="1" t="n">
        <v>0</v>
      </c>
      <c r="DJ228" s="1" t="n">
        <v>0</v>
      </c>
      <c r="DK228" s="1" t="n">
        <v>0</v>
      </c>
      <c r="DL228" s="1" t="n">
        <v>0</v>
      </c>
      <c r="DM228" s="1" t="n">
        <v>0</v>
      </c>
      <c r="DN228" s="1" t="n">
        <v>0</v>
      </c>
      <c r="DO228" s="1" t="n">
        <v>0</v>
      </c>
      <c r="DP228" s="1" t="n">
        <v>0</v>
      </c>
      <c r="DQ228" s="1" t="n">
        <v>0</v>
      </c>
      <c r="DR228" s="1" t="n">
        <v>0</v>
      </c>
      <c r="DS228" s="1" t="n">
        <v>0</v>
      </c>
      <c r="DT228" s="1" t="n">
        <v>0</v>
      </c>
      <c r="DU228" s="1" t="n">
        <v>0</v>
      </c>
      <c r="DV228" s="1" t="n">
        <v>0</v>
      </c>
      <c r="DW228" s="1" t="n">
        <v>0</v>
      </c>
      <c r="DX228" s="1" t="n">
        <v>0</v>
      </c>
      <c r="DY228" s="1" t="n">
        <v>0</v>
      </c>
      <c r="DZ228" s="1" t="n">
        <v>0</v>
      </c>
      <c r="EA228" s="1" t="n">
        <v>0</v>
      </c>
      <c r="EB228" s="1" t="n">
        <v>0</v>
      </c>
      <c r="EC228" s="1" t="n">
        <v>0</v>
      </c>
      <c r="ED228" s="1" t="n">
        <v>0</v>
      </c>
      <c r="EE228" s="1" t="n">
        <v>0</v>
      </c>
      <c r="EF228" s="1" t="n">
        <v>0</v>
      </c>
      <c r="EG228" s="1" t="n">
        <v>0</v>
      </c>
      <c r="EH228" s="1" t="n">
        <v>0</v>
      </c>
      <c r="EI228" s="1" t="n">
        <v>0</v>
      </c>
      <c r="EJ228" s="1" t="n">
        <v>0</v>
      </c>
      <c r="EK228" s="1" t="n">
        <v>0</v>
      </c>
      <c r="EL228" s="1" t="n">
        <v>0</v>
      </c>
      <c r="EM228" s="1" t="n">
        <v>0</v>
      </c>
      <c r="EN228" s="1" t="n">
        <v>0</v>
      </c>
      <c r="EO228" s="1" t="n">
        <v>0</v>
      </c>
      <c r="EP228" s="1" t="n">
        <v>0</v>
      </c>
      <c r="EQ228" s="1" t="n">
        <v>0</v>
      </c>
      <c r="ER228" s="1" t="n">
        <v>0</v>
      </c>
      <c r="ES228" s="1" t="n">
        <v>0</v>
      </c>
      <c r="ET228" s="1" t="n">
        <v>0</v>
      </c>
      <c r="EU228" s="1" t="n">
        <v>0</v>
      </c>
      <c r="EV228" s="1" t="n">
        <v>0</v>
      </c>
      <c r="EW228" s="1" t="n">
        <v>0</v>
      </c>
      <c r="EX228" s="1" t="n">
        <v>0</v>
      </c>
      <c r="EY228" s="1" t="n">
        <v>0</v>
      </c>
      <c r="EZ228" s="1" t="n">
        <v>0</v>
      </c>
      <c r="FA228" s="1" t="n">
        <v>0</v>
      </c>
      <c r="FB228" s="1" t="n">
        <v>0</v>
      </c>
      <c r="FC228" s="1" t="n">
        <v>0</v>
      </c>
      <c r="FD228" s="1" t="n">
        <v>0</v>
      </c>
      <c r="FE228" s="1" t="n">
        <v>0</v>
      </c>
      <c r="FF228" s="1" t="n">
        <v>0</v>
      </c>
      <c r="FG228" s="1" t="n">
        <v>0</v>
      </c>
      <c r="FH228" s="1" t="n">
        <v>0</v>
      </c>
      <c r="FI228" s="1" t="n">
        <v>0</v>
      </c>
      <c r="FJ228" s="1" t="n">
        <v>0</v>
      </c>
      <c r="FK228" s="1" t="n">
        <v>0</v>
      </c>
      <c r="FL228" s="1" t="n">
        <v>0</v>
      </c>
      <c r="FM228" s="1" t="n">
        <v>0</v>
      </c>
      <c r="FN228" s="1" t="n">
        <v>0</v>
      </c>
      <c r="FO228" s="1" t="n">
        <v>0</v>
      </c>
      <c r="FP228" s="1" t="n">
        <v>0</v>
      </c>
      <c r="FQ228" s="1" t="n">
        <v>0</v>
      </c>
      <c r="FR228" s="1" t="n">
        <v>0</v>
      </c>
      <c r="FS228" s="1" t="n">
        <v>0</v>
      </c>
      <c r="FT228" s="1" t="n">
        <v>0</v>
      </c>
      <c r="FU228" s="1" t="n">
        <v>0</v>
      </c>
      <c r="FV228" s="1" t="n">
        <v>0</v>
      </c>
      <c r="FW228" s="1" t="n">
        <v>0</v>
      </c>
      <c r="FX228" s="1" t="n">
        <v>0</v>
      </c>
      <c r="FY228" s="1" t="n">
        <v>0</v>
      </c>
      <c r="FZ228" s="1" t="n">
        <v>0</v>
      </c>
      <c r="GA228" s="1" t="n">
        <v>0</v>
      </c>
      <c r="GB228" s="1" t="n">
        <v>0</v>
      </c>
      <c r="GC228" s="1" t="n">
        <v>0</v>
      </c>
      <c r="GD228" s="1" t="n">
        <v>0</v>
      </c>
      <c r="GE228" s="1" t="n">
        <v>0</v>
      </c>
      <c r="GF228" s="1" t="n">
        <v>0</v>
      </c>
      <c r="GG228" s="1" t="n">
        <v>0</v>
      </c>
      <c r="GH228" s="1" t="n">
        <v>0</v>
      </c>
      <c r="GI228" s="1" t="n">
        <v>0</v>
      </c>
      <c r="GJ228" s="1" t="n">
        <v>0</v>
      </c>
      <c r="GK228" s="1" t="n">
        <v>0</v>
      </c>
      <c r="GL228" s="1" t="n">
        <v>0</v>
      </c>
      <c r="GM228" s="1" t="n">
        <v>0</v>
      </c>
      <c r="GN228" s="1" t="n">
        <v>0</v>
      </c>
      <c r="GO228" s="1" t="n">
        <v>0</v>
      </c>
      <c r="GP228" s="1" t="n">
        <v>0</v>
      </c>
      <c r="GQ228" s="1" t="n">
        <v>0</v>
      </c>
      <c r="GR228" s="1" t="n">
        <v>0</v>
      </c>
      <c r="GS228" s="1" t="n">
        <v>0</v>
      </c>
      <c r="GT228" s="1" t="n">
        <v>0</v>
      </c>
      <c r="GU228" s="1" t="n">
        <v>0</v>
      </c>
      <c r="GV228" s="1" t="n">
        <v>0</v>
      </c>
      <c r="GW228" s="1" t="n">
        <v>0</v>
      </c>
      <c r="GX228" s="1" t="n">
        <v>0</v>
      </c>
      <c r="GY228" s="1" t="n">
        <v>0</v>
      </c>
      <c r="GZ228" s="1" t="n">
        <v>0</v>
      </c>
      <c r="HA228" s="1" t="n">
        <v>0</v>
      </c>
      <c r="HB228" s="1" t="n">
        <v>0</v>
      </c>
      <c r="HC228" s="1" t="n">
        <v>0</v>
      </c>
      <c r="HD228" s="1" t="n">
        <v>0</v>
      </c>
      <c r="HE228" s="1" t="n">
        <v>0</v>
      </c>
      <c r="HF228" s="1" t="n">
        <v>0</v>
      </c>
      <c r="HG228" s="1" t="n">
        <v>0</v>
      </c>
      <c r="HH228" s="1" t="n">
        <v>0</v>
      </c>
      <c r="HI228" s="1" t="n">
        <v>0</v>
      </c>
      <c r="HJ228" s="1" t="n">
        <v>0</v>
      </c>
      <c r="HK228" s="1" t="n">
        <v>0</v>
      </c>
      <c r="HL228" s="1" t="n">
        <v>0</v>
      </c>
      <c r="HM228" s="1" t="n">
        <v>0</v>
      </c>
      <c r="HN228" s="1" t="n">
        <v>0</v>
      </c>
      <c r="HO228" s="1" t="n">
        <v>0</v>
      </c>
      <c r="HP228" s="1" t="n">
        <v>0</v>
      </c>
      <c r="HQ228" s="1" t="n">
        <v>0</v>
      </c>
      <c r="HR228" s="1" t="n">
        <v>0</v>
      </c>
      <c r="HS228" s="1" t="n">
        <v>0</v>
      </c>
      <c r="HT228" s="1" t="n">
        <v>0</v>
      </c>
      <c r="HU228" s="1" t="n">
        <v>0</v>
      </c>
      <c r="HV228" s="1" t="n">
        <v>0</v>
      </c>
      <c r="HW228" s="1" t="n">
        <v>0</v>
      </c>
      <c r="HX228" s="1" t="n">
        <v>0</v>
      </c>
      <c r="HY228" s="1" t="n">
        <v>0</v>
      </c>
      <c r="HZ228" s="1" t="n">
        <v>0</v>
      </c>
      <c r="IA228" s="1" t="n">
        <v>0</v>
      </c>
      <c r="IB228" s="1" t="n">
        <v>0</v>
      </c>
      <c r="IC228" s="1" t="n">
        <v>0</v>
      </c>
      <c r="ID228" s="1" t="n">
        <v>0</v>
      </c>
      <c r="IE228" s="1" t="n">
        <v>0</v>
      </c>
      <c r="IF228" s="1" t="n">
        <v>0</v>
      </c>
      <c r="IG228" s="1" t="n">
        <v>0</v>
      </c>
      <c r="IH228" s="1" t="n">
        <v>0</v>
      </c>
      <c r="II228" s="1" t="n">
        <v>0</v>
      </c>
      <c r="IJ228" s="1" t="n">
        <v>0</v>
      </c>
      <c r="IK228" s="1" t="n">
        <v>0</v>
      </c>
      <c r="IL228" s="1" t="n">
        <v>0</v>
      </c>
      <c r="IM228" s="1" t="n">
        <v>0</v>
      </c>
      <c r="IN228" s="1" t="n">
        <v>0</v>
      </c>
      <c r="IO228" s="1" t="n">
        <v>0</v>
      </c>
      <c r="IP228" s="1" t="n">
        <v>0</v>
      </c>
      <c r="IQ228" s="1" t="n">
        <v>0</v>
      </c>
      <c r="IR228" s="1" t="n">
        <v>0</v>
      </c>
      <c r="IS228" s="1" t="n">
        <v>0</v>
      </c>
      <c r="IT228" s="1" t="n">
        <v>0</v>
      </c>
      <c r="IU228" s="1" t="n">
        <v>0</v>
      </c>
      <c r="IV228" s="1" t="n">
        <v>0</v>
      </c>
    </row>
    <row r="229">
      <c r="A229" s="1" t="n">
        <v>0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v>0</v>
      </c>
      <c r="AW229" s="1" t="n">
        <v>0</v>
      </c>
      <c r="AX229" s="1" t="n">
        <v>0</v>
      </c>
      <c r="AY229" s="1" t="n">
        <v>0</v>
      </c>
      <c r="AZ229" s="1" t="n">
        <v>0</v>
      </c>
      <c r="BA229" s="1" t="n">
        <v>0</v>
      </c>
      <c r="BB229" s="1" t="n">
        <v>0</v>
      </c>
      <c r="BC229" s="1" t="n">
        <v>0</v>
      </c>
      <c r="BD229" s="1" t="n">
        <v>0</v>
      </c>
      <c r="BE229" s="1" t="n">
        <v>0</v>
      </c>
      <c r="BF229" s="1" t="n">
        <v>0</v>
      </c>
      <c r="BG229" s="1" t="n">
        <v>0</v>
      </c>
      <c r="BH229" s="1" t="n">
        <v>0</v>
      </c>
      <c r="BI229" s="1" t="n">
        <v>0</v>
      </c>
      <c r="BJ229" s="1" t="n">
        <v>0</v>
      </c>
      <c r="BK229" s="1" t="n">
        <v>0</v>
      </c>
      <c r="BL229" s="1" t="n">
        <v>0</v>
      </c>
      <c r="BM229" s="1" t="n">
        <v>0</v>
      </c>
      <c r="BN229" s="1" t="n">
        <v>0</v>
      </c>
      <c r="BO229" s="1" t="n">
        <v>0</v>
      </c>
      <c r="BP229" s="1" t="n">
        <v>0</v>
      </c>
      <c r="BQ229" s="1" t="n">
        <v>0</v>
      </c>
      <c r="BR229" s="1" t="n">
        <v>0</v>
      </c>
      <c r="BS229" s="1" t="n">
        <v>0</v>
      </c>
      <c r="BT229" s="1" t="n">
        <v>0</v>
      </c>
      <c r="BU229" s="1" t="n">
        <v>0</v>
      </c>
      <c r="BV229" s="1" t="n">
        <v>0</v>
      </c>
      <c r="BW229" s="1" t="n">
        <v>0</v>
      </c>
      <c r="BX229" s="1" t="n">
        <v>0</v>
      </c>
      <c r="BY229" s="1" t="n">
        <v>0</v>
      </c>
      <c r="BZ229" s="1" t="n">
        <v>0</v>
      </c>
      <c r="CA229" s="1" t="n">
        <v>0</v>
      </c>
      <c r="CB229" s="1" t="n">
        <v>0</v>
      </c>
      <c r="CC229" s="1" t="n">
        <v>0</v>
      </c>
      <c r="CD229" s="1" t="n">
        <v>0</v>
      </c>
      <c r="CE229" s="1" t="n">
        <v>0</v>
      </c>
      <c r="CF229" s="1" t="n">
        <v>0</v>
      </c>
      <c r="CG229" s="1" t="n">
        <v>0</v>
      </c>
      <c r="CH229" s="1" t="n">
        <v>0</v>
      </c>
      <c r="CI229" s="1" t="n">
        <v>0</v>
      </c>
      <c r="CJ229" s="1" t="n">
        <v>0</v>
      </c>
      <c r="CK229" s="1" t="n">
        <v>0</v>
      </c>
      <c r="CL229" s="1" t="n">
        <v>0</v>
      </c>
      <c r="CM229" s="1" t="n">
        <v>0</v>
      </c>
      <c r="CN229" s="1" t="n">
        <v>0</v>
      </c>
      <c r="CO229" s="1" t="n">
        <v>0</v>
      </c>
      <c r="CP229" s="1" t="n">
        <v>0</v>
      </c>
      <c r="CQ229" s="1" t="n">
        <v>0</v>
      </c>
      <c r="CR229" s="1" t="n">
        <v>0</v>
      </c>
      <c r="CS229" s="1" t="n">
        <v>0</v>
      </c>
      <c r="CT229" s="1" t="n">
        <v>0</v>
      </c>
      <c r="CU229" s="1" t="n">
        <v>0</v>
      </c>
      <c r="CV229" s="1" t="n">
        <v>0</v>
      </c>
      <c r="CW229" s="1" t="n">
        <v>0</v>
      </c>
      <c r="CX229" s="1" t="n">
        <v>0</v>
      </c>
      <c r="CY229" s="1" t="n">
        <v>0</v>
      </c>
      <c r="CZ229" s="1" t="n">
        <v>0</v>
      </c>
      <c r="DA229" s="1" t="n">
        <v>0</v>
      </c>
      <c r="DB229" s="1" t="n">
        <v>0</v>
      </c>
      <c r="DC229" s="1" t="n">
        <v>0</v>
      </c>
      <c r="DD229" s="1" t="n">
        <v>0</v>
      </c>
      <c r="DE229" s="1" t="n">
        <v>0</v>
      </c>
      <c r="DF229" s="1" t="n">
        <v>0</v>
      </c>
      <c r="DG229" s="1" t="n">
        <v>0</v>
      </c>
      <c r="DH229" s="1" t="n">
        <v>0</v>
      </c>
      <c r="DI229" s="1" t="n">
        <v>0</v>
      </c>
      <c r="DJ229" s="1" t="n">
        <v>0</v>
      </c>
      <c r="DK229" s="1" t="n">
        <v>0</v>
      </c>
      <c r="DL229" s="1" t="n">
        <v>0</v>
      </c>
      <c r="DM229" s="1" t="n">
        <v>0</v>
      </c>
      <c r="DN229" s="1" t="n">
        <v>0</v>
      </c>
      <c r="DO229" s="1" t="n">
        <v>0</v>
      </c>
      <c r="DP229" s="1" t="n">
        <v>0</v>
      </c>
      <c r="DQ229" s="1" t="n">
        <v>0</v>
      </c>
      <c r="DR229" s="1" t="n">
        <v>0</v>
      </c>
      <c r="DS229" s="1" t="n">
        <v>0</v>
      </c>
      <c r="DT229" s="1" t="n">
        <v>0</v>
      </c>
      <c r="DU229" s="1" t="n">
        <v>0</v>
      </c>
      <c r="DV229" s="1" t="n">
        <v>0</v>
      </c>
      <c r="DW229" s="1" t="n">
        <v>0</v>
      </c>
      <c r="DX229" s="1" t="n">
        <v>0</v>
      </c>
      <c r="DY229" s="1" t="n">
        <v>0</v>
      </c>
      <c r="DZ229" s="1" t="n">
        <v>0</v>
      </c>
      <c r="EA229" s="1" t="n">
        <v>0</v>
      </c>
      <c r="EB229" s="1" t="n">
        <v>0</v>
      </c>
      <c r="EC229" s="1" t="n">
        <v>0</v>
      </c>
      <c r="ED229" s="1" t="n">
        <v>0</v>
      </c>
      <c r="EE229" s="1" t="n">
        <v>0</v>
      </c>
      <c r="EF229" s="1" t="n">
        <v>0</v>
      </c>
      <c r="EG229" s="1" t="n">
        <v>0</v>
      </c>
      <c r="EH229" s="1" t="n">
        <v>0</v>
      </c>
      <c r="EI229" s="1" t="n">
        <v>0</v>
      </c>
      <c r="EJ229" s="1" t="n">
        <v>0</v>
      </c>
      <c r="EK229" s="1" t="n">
        <v>0</v>
      </c>
      <c r="EL229" s="1" t="n">
        <v>0</v>
      </c>
      <c r="EM229" s="1" t="n">
        <v>0</v>
      </c>
      <c r="EN229" s="1" t="n">
        <v>0</v>
      </c>
      <c r="EO229" s="1" t="n">
        <v>0</v>
      </c>
      <c r="EP229" s="1" t="n">
        <v>0</v>
      </c>
      <c r="EQ229" s="1" t="n">
        <v>0</v>
      </c>
      <c r="ER229" s="1" t="n">
        <v>0</v>
      </c>
      <c r="ES229" s="1" t="n">
        <v>0</v>
      </c>
      <c r="ET229" s="1" t="n">
        <v>0</v>
      </c>
      <c r="EU229" s="1" t="n">
        <v>0</v>
      </c>
      <c r="EV229" s="1" t="n">
        <v>0</v>
      </c>
      <c r="EW229" s="1" t="n">
        <v>0</v>
      </c>
      <c r="EX229" s="1" t="n">
        <v>0</v>
      </c>
      <c r="EY229" s="1" t="n">
        <v>0</v>
      </c>
      <c r="EZ229" s="1" t="n">
        <v>0</v>
      </c>
      <c r="FA229" s="1" t="n">
        <v>0</v>
      </c>
      <c r="FB229" s="1" t="n">
        <v>0</v>
      </c>
      <c r="FC229" s="1" t="n">
        <v>0</v>
      </c>
      <c r="FD229" s="1" t="n">
        <v>0</v>
      </c>
      <c r="FE229" s="1" t="n">
        <v>0</v>
      </c>
      <c r="FF229" s="1" t="n">
        <v>0</v>
      </c>
      <c r="FG229" s="1" t="n">
        <v>0</v>
      </c>
      <c r="FH229" s="1" t="n">
        <v>0</v>
      </c>
      <c r="FI229" s="1" t="n">
        <v>0</v>
      </c>
      <c r="FJ229" s="1" t="n">
        <v>0</v>
      </c>
      <c r="FK229" s="1" t="n">
        <v>0</v>
      </c>
      <c r="FL229" s="1" t="n">
        <v>0</v>
      </c>
      <c r="FM229" s="1" t="n">
        <v>0</v>
      </c>
      <c r="FN229" s="1" t="n">
        <v>0</v>
      </c>
      <c r="FO229" s="1" t="n">
        <v>0</v>
      </c>
      <c r="FP229" s="1" t="n">
        <v>0</v>
      </c>
      <c r="FQ229" s="1" t="n">
        <v>0</v>
      </c>
      <c r="FR229" s="1" t="n">
        <v>0</v>
      </c>
      <c r="FS229" s="1" t="n">
        <v>0</v>
      </c>
      <c r="FT229" s="1" t="n">
        <v>0</v>
      </c>
      <c r="FU229" s="1" t="n">
        <v>0</v>
      </c>
      <c r="FV229" s="1" t="n">
        <v>0</v>
      </c>
      <c r="FW229" s="1" t="n">
        <v>0</v>
      </c>
      <c r="FX229" s="1" t="n">
        <v>0</v>
      </c>
      <c r="FY229" s="1" t="n">
        <v>0</v>
      </c>
      <c r="FZ229" s="1" t="n">
        <v>0</v>
      </c>
      <c r="GA229" s="1" t="n">
        <v>0</v>
      </c>
      <c r="GB229" s="1" t="n">
        <v>0</v>
      </c>
      <c r="GC229" s="1" t="n">
        <v>0</v>
      </c>
      <c r="GD229" s="1" t="n">
        <v>0</v>
      </c>
      <c r="GE229" s="1" t="n">
        <v>0</v>
      </c>
      <c r="GF229" s="1" t="n">
        <v>0</v>
      </c>
      <c r="GG229" s="1" t="n">
        <v>0</v>
      </c>
      <c r="GH229" s="1" t="n">
        <v>0</v>
      </c>
      <c r="GI229" s="1" t="n">
        <v>0</v>
      </c>
      <c r="GJ229" s="1" t="n">
        <v>0</v>
      </c>
      <c r="GK229" s="1" t="n">
        <v>0</v>
      </c>
      <c r="GL229" s="1" t="n">
        <v>0</v>
      </c>
      <c r="GM229" s="1" t="n">
        <v>0</v>
      </c>
      <c r="GN229" s="1" t="n">
        <v>0</v>
      </c>
      <c r="GO229" s="1" t="n">
        <v>0</v>
      </c>
      <c r="GP229" s="1" t="n">
        <v>0</v>
      </c>
      <c r="GQ229" s="1" t="n">
        <v>0</v>
      </c>
      <c r="GR229" s="1" t="n">
        <v>0</v>
      </c>
      <c r="GS229" s="1" t="n">
        <v>0</v>
      </c>
      <c r="GT229" s="1" t="n">
        <v>0</v>
      </c>
      <c r="GU229" s="1" t="n">
        <v>0</v>
      </c>
      <c r="GV229" s="1" t="n">
        <v>0</v>
      </c>
      <c r="GW229" s="1" t="n">
        <v>0</v>
      </c>
      <c r="GX229" s="1" t="n">
        <v>0</v>
      </c>
      <c r="GY229" s="1" t="n">
        <v>0</v>
      </c>
      <c r="GZ229" s="1" t="n">
        <v>0</v>
      </c>
      <c r="HA229" s="1" t="n">
        <v>0</v>
      </c>
      <c r="HB229" s="1" t="n">
        <v>0</v>
      </c>
      <c r="HC229" s="1" t="n">
        <v>0</v>
      </c>
      <c r="HD229" s="1" t="n">
        <v>0</v>
      </c>
      <c r="HE229" s="1" t="n">
        <v>0</v>
      </c>
      <c r="HF229" s="1" t="n">
        <v>0</v>
      </c>
      <c r="HG229" s="1" t="n">
        <v>0</v>
      </c>
      <c r="HH229" s="1" t="n">
        <v>0</v>
      </c>
      <c r="HI229" s="1" t="n">
        <v>0</v>
      </c>
      <c r="HJ229" s="1" t="n">
        <v>0</v>
      </c>
      <c r="HK229" s="1" t="n">
        <v>0</v>
      </c>
      <c r="HL229" s="1" t="n">
        <v>0</v>
      </c>
      <c r="HM229" s="1" t="n">
        <v>0</v>
      </c>
      <c r="HN229" s="1" t="n">
        <v>0</v>
      </c>
      <c r="HO229" s="1" t="n">
        <v>0</v>
      </c>
      <c r="HP229" s="1" t="n">
        <v>0</v>
      </c>
      <c r="HQ229" s="1" t="n">
        <v>0</v>
      </c>
      <c r="HR229" s="1" t="n">
        <v>0</v>
      </c>
      <c r="HS229" s="1" t="n">
        <v>0</v>
      </c>
      <c r="HT229" s="1" t="n">
        <v>0</v>
      </c>
      <c r="HU229" s="1" t="n">
        <v>0</v>
      </c>
      <c r="HV229" s="1" t="n">
        <v>0</v>
      </c>
      <c r="HW229" s="1" t="n">
        <v>0</v>
      </c>
      <c r="HX229" s="1" t="n">
        <v>0</v>
      </c>
      <c r="HY229" s="1" t="n">
        <v>0</v>
      </c>
      <c r="HZ229" s="1" t="n">
        <v>0</v>
      </c>
      <c r="IA229" s="1" t="n">
        <v>0</v>
      </c>
      <c r="IB229" s="1" t="n">
        <v>0</v>
      </c>
      <c r="IC229" s="1" t="n">
        <v>0</v>
      </c>
      <c r="ID229" s="1" t="n">
        <v>0</v>
      </c>
      <c r="IE229" s="1" t="n">
        <v>0</v>
      </c>
      <c r="IF229" s="1" t="n">
        <v>0</v>
      </c>
      <c r="IG229" s="1" t="n">
        <v>0</v>
      </c>
      <c r="IH229" s="1" t="n">
        <v>0</v>
      </c>
      <c r="II229" s="1" t="n">
        <v>0</v>
      </c>
      <c r="IJ229" s="1" t="n">
        <v>0</v>
      </c>
      <c r="IK229" s="1" t="n">
        <v>0</v>
      </c>
      <c r="IL229" s="1" t="n">
        <v>0</v>
      </c>
      <c r="IM229" s="1" t="n">
        <v>0</v>
      </c>
      <c r="IN229" s="1" t="n">
        <v>0</v>
      </c>
      <c r="IO229" s="1" t="n">
        <v>0</v>
      </c>
      <c r="IP229" s="1" t="n">
        <v>0</v>
      </c>
      <c r="IQ229" s="1" t="n">
        <v>0</v>
      </c>
      <c r="IR229" s="1" t="n">
        <v>0</v>
      </c>
      <c r="IS229" s="1" t="n">
        <v>0</v>
      </c>
      <c r="IT229" s="1" t="n">
        <v>0</v>
      </c>
      <c r="IU229" s="1" t="n">
        <v>0</v>
      </c>
      <c r="IV229" s="1" t="n">
        <v>0</v>
      </c>
    </row>
    <row r="230">
      <c r="A230" s="1" t="n">
        <v>0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v>0</v>
      </c>
      <c r="AW230" s="1" t="n">
        <v>0</v>
      </c>
      <c r="AX230" s="1" t="n">
        <v>0</v>
      </c>
      <c r="AY230" s="1" t="n">
        <v>0</v>
      </c>
      <c r="AZ230" s="1" t="n">
        <v>0</v>
      </c>
      <c r="BA230" s="1" t="n">
        <v>0</v>
      </c>
      <c r="BB230" s="1" t="n">
        <v>0</v>
      </c>
      <c r="BC230" s="1" t="n">
        <v>0</v>
      </c>
      <c r="BD230" s="1" t="n">
        <v>0</v>
      </c>
      <c r="BE230" s="1" t="n">
        <v>0</v>
      </c>
      <c r="BF230" s="1" t="n">
        <v>0</v>
      </c>
      <c r="BG230" s="1" t="n">
        <v>0</v>
      </c>
      <c r="BH230" s="1" t="n">
        <v>0</v>
      </c>
      <c r="BI230" s="1" t="n">
        <v>0</v>
      </c>
      <c r="BJ230" s="1" t="n">
        <v>0</v>
      </c>
      <c r="BK230" s="1" t="n">
        <v>0</v>
      </c>
      <c r="BL230" s="1" t="n">
        <v>0</v>
      </c>
      <c r="BM230" s="1" t="n">
        <v>0</v>
      </c>
      <c r="BN230" s="1" t="n">
        <v>0</v>
      </c>
      <c r="BO230" s="1" t="n">
        <v>0</v>
      </c>
      <c r="BP230" s="1" t="n">
        <v>0</v>
      </c>
      <c r="BQ230" s="1" t="n">
        <v>0</v>
      </c>
      <c r="BR230" s="1" t="n">
        <v>0</v>
      </c>
      <c r="BS230" s="1" t="n">
        <v>0</v>
      </c>
      <c r="BT230" s="1" t="n">
        <v>0</v>
      </c>
      <c r="BU230" s="1" t="n">
        <v>0</v>
      </c>
      <c r="BV230" s="1" t="n">
        <v>0</v>
      </c>
      <c r="BW230" s="1" t="n">
        <v>0</v>
      </c>
      <c r="BX230" s="1" t="n">
        <v>0</v>
      </c>
      <c r="BY230" s="1" t="n">
        <v>0</v>
      </c>
      <c r="BZ230" s="1" t="n">
        <v>0</v>
      </c>
      <c r="CA230" s="1" t="n">
        <v>0</v>
      </c>
      <c r="CB230" s="1" t="n">
        <v>0</v>
      </c>
      <c r="CC230" s="1" t="n">
        <v>0</v>
      </c>
      <c r="CD230" s="1" t="n">
        <v>0</v>
      </c>
      <c r="CE230" s="1" t="n">
        <v>0</v>
      </c>
      <c r="CF230" s="1" t="n">
        <v>0</v>
      </c>
      <c r="CG230" s="1" t="n">
        <v>0</v>
      </c>
      <c r="CH230" s="1" t="n">
        <v>0</v>
      </c>
      <c r="CI230" s="1" t="n">
        <v>0</v>
      </c>
      <c r="CJ230" s="1" t="n">
        <v>0</v>
      </c>
      <c r="CK230" s="1" t="n">
        <v>0</v>
      </c>
      <c r="CL230" s="1" t="n">
        <v>0</v>
      </c>
      <c r="CM230" s="1" t="n">
        <v>0</v>
      </c>
      <c r="CN230" s="1" t="n">
        <v>0</v>
      </c>
      <c r="CO230" s="1" t="n">
        <v>0</v>
      </c>
      <c r="CP230" s="1" t="n">
        <v>0</v>
      </c>
      <c r="CQ230" s="1" t="n">
        <v>0</v>
      </c>
      <c r="CR230" s="1" t="n">
        <v>0</v>
      </c>
      <c r="CS230" s="1" t="n">
        <v>0</v>
      </c>
      <c r="CT230" s="1" t="n">
        <v>0</v>
      </c>
      <c r="CU230" s="1" t="n">
        <v>0</v>
      </c>
      <c r="CV230" s="1" t="n">
        <v>0</v>
      </c>
      <c r="CW230" s="1" t="n">
        <v>0</v>
      </c>
      <c r="CX230" s="1" t="n">
        <v>0</v>
      </c>
      <c r="CY230" s="1" t="n">
        <v>0</v>
      </c>
      <c r="CZ230" s="1" t="n">
        <v>0</v>
      </c>
      <c r="DA230" s="1" t="n">
        <v>0</v>
      </c>
      <c r="DB230" s="1" t="n">
        <v>0</v>
      </c>
      <c r="DC230" s="1" t="n">
        <v>0</v>
      </c>
      <c r="DD230" s="1" t="n">
        <v>0</v>
      </c>
      <c r="DE230" s="1" t="n">
        <v>0</v>
      </c>
      <c r="DF230" s="1" t="n">
        <v>0</v>
      </c>
      <c r="DG230" s="1" t="n">
        <v>0</v>
      </c>
      <c r="DH230" s="1" t="n">
        <v>0</v>
      </c>
      <c r="DI230" s="1" t="n">
        <v>0</v>
      </c>
      <c r="DJ230" s="1" t="n">
        <v>0</v>
      </c>
      <c r="DK230" s="1" t="n">
        <v>0</v>
      </c>
      <c r="DL230" s="1" t="n">
        <v>0</v>
      </c>
      <c r="DM230" s="1" t="n">
        <v>0</v>
      </c>
      <c r="DN230" s="1" t="n">
        <v>0</v>
      </c>
      <c r="DO230" s="1" t="n">
        <v>0</v>
      </c>
      <c r="DP230" s="1" t="n">
        <v>0</v>
      </c>
      <c r="DQ230" s="1" t="n">
        <v>0</v>
      </c>
      <c r="DR230" s="1" t="n">
        <v>0</v>
      </c>
      <c r="DS230" s="1" t="n">
        <v>0</v>
      </c>
      <c r="DT230" s="1" t="n">
        <v>0</v>
      </c>
      <c r="DU230" s="1" t="n">
        <v>0</v>
      </c>
      <c r="DV230" s="1" t="n">
        <v>0</v>
      </c>
      <c r="DW230" s="1" t="n">
        <v>0</v>
      </c>
      <c r="DX230" s="1" t="n">
        <v>0</v>
      </c>
      <c r="DY230" s="1" t="n">
        <v>0</v>
      </c>
      <c r="DZ230" s="1" t="n">
        <v>0</v>
      </c>
      <c r="EA230" s="1" t="n">
        <v>0</v>
      </c>
      <c r="EB230" s="1" t="n">
        <v>0</v>
      </c>
      <c r="EC230" s="1" t="n">
        <v>0</v>
      </c>
      <c r="ED230" s="1" t="n">
        <v>0</v>
      </c>
      <c r="EE230" s="1" t="n">
        <v>0</v>
      </c>
      <c r="EF230" s="1" t="n">
        <v>0</v>
      </c>
      <c r="EG230" s="1" t="n">
        <v>0</v>
      </c>
      <c r="EH230" s="1" t="n">
        <v>0</v>
      </c>
      <c r="EI230" s="1" t="n">
        <v>0</v>
      </c>
      <c r="EJ230" s="1" t="n">
        <v>0</v>
      </c>
      <c r="EK230" s="1" t="n">
        <v>0</v>
      </c>
      <c r="EL230" s="1" t="n">
        <v>0</v>
      </c>
      <c r="EM230" s="1" t="n">
        <v>0</v>
      </c>
      <c r="EN230" s="1" t="n">
        <v>0</v>
      </c>
      <c r="EO230" s="1" t="n">
        <v>0</v>
      </c>
      <c r="EP230" s="1" t="n">
        <v>0</v>
      </c>
      <c r="EQ230" s="1" t="n">
        <v>0</v>
      </c>
      <c r="ER230" s="1" t="n">
        <v>0</v>
      </c>
      <c r="ES230" s="1" t="n">
        <v>0</v>
      </c>
      <c r="ET230" s="1" t="n">
        <v>0</v>
      </c>
      <c r="EU230" s="1" t="n">
        <v>0</v>
      </c>
      <c r="EV230" s="1" t="n">
        <v>0</v>
      </c>
      <c r="EW230" s="1" t="n">
        <v>0</v>
      </c>
      <c r="EX230" s="1" t="n">
        <v>0</v>
      </c>
      <c r="EY230" s="1" t="n">
        <v>0</v>
      </c>
      <c r="EZ230" s="1" t="n">
        <v>0</v>
      </c>
      <c r="FA230" s="1" t="n">
        <v>0</v>
      </c>
      <c r="FB230" s="1" t="n">
        <v>0</v>
      </c>
      <c r="FC230" s="1" t="n">
        <v>0</v>
      </c>
      <c r="FD230" s="1" t="n">
        <v>0</v>
      </c>
      <c r="FE230" s="1" t="n">
        <v>0</v>
      </c>
      <c r="FF230" s="1" t="n">
        <v>0</v>
      </c>
      <c r="FG230" s="1" t="n">
        <v>0</v>
      </c>
      <c r="FH230" s="1" t="n">
        <v>0</v>
      </c>
      <c r="FI230" s="1" t="n">
        <v>0</v>
      </c>
      <c r="FJ230" s="1" t="n">
        <v>0</v>
      </c>
      <c r="FK230" s="1" t="n">
        <v>0</v>
      </c>
      <c r="FL230" s="1" t="n">
        <v>0</v>
      </c>
      <c r="FM230" s="1" t="n">
        <v>0</v>
      </c>
      <c r="FN230" s="1" t="n">
        <v>0</v>
      </c>
      <c r="FO230" s="1" t="n">
        <v>0</v>
      </c>
      <c r="FP230" s="1" t="n">
        <v>0</v>
      </c>
      <c r="FQ230" s="1" t="n">
        <v>0</v>
      </c>
      <c r="FR230" s="1" t="n">
        <v>0</v>
      </c>
      <c r="FS230" s="1" t="n">
        <v>0</v>
      </c>
      <c r="FT230" s="1" t="n">
        <v>0</v>
      </c>
      <c r="FU230" s="1" t="n">
        <v>0</v>
      </c>
      <c r="FV230" s="1" t="n">
        <v>0</v>
      </c>
      <c r="FW230" s="1" t="n">
        <v>0</v>
      </c>
      <c r="FX230" s="1" t="n">
        <v>0</v>
      </c>
      <c r="FY230" s="1" t="n">
        <v>0</v>
      </c>
      <c r="FZ230" s="1" t="n">
        <v>0</v>
      </c>
      <c r="GA230" s="1" t="n">
        <v>0</v>
      </c>
      <c r="GB230" s="1" t="n">
        <v>0</v>
      </c>
      <c r="GC230" s="1" t="n">
        <v>0</v>
      </c>
      <c r="GD230" s="1" t="n">
        <v>0</v>
      </c>
      <c r="GE230" s="1" t="n">
        <v>0</v>
      </c>
      <c r="GF230" s="1" t="n">
        <v>0</v>
      </c>
      <c r="GG230" s="1" t="n">
        <v>0</v>
      </c>
      <c r="GH230" s="1" t="n">
        <v>0</v>
      </c>
      <c r="GI230" s="1" t="n">
        <v>0</v>
      </c>
      <c r="GJ230" s="1" t="n">
        <v>0</v>
      </c>
      <c r="GK230" s="1" t="n">
        <v>0</v>
      </c>
      <c r="GL230" s="1" t="n">
        <v>0</v>
      </c>
      <c r="GM230" s="1" t="n">
        <v>0</v>
      </c>
      <c r="GN230" s="1" t="n">
        <v>0</v>
      </c>
      <c r="GO230" s="1" t="n">
        <v>0</v>
      </c>
      <c r="GP230" s="1" t="n">
        <v>0</v>
      </c>
      <c r="GQ230" s="1" t="n">
        <v>0</v>
      </c>
      <c r="GR230" s="1" t="n">
        <v>0</v>
      </c>
      <c r="GS230" s="1" t="n">
        <v>0</v>
      </c>
      <c r="GT230" s="1" t="n">
        <v>0</v>
      </c>
      <c r="GU230" s="1" t="n">
        <v>0</v>
      </c>
      <c r="GV230" s="1" t="n">
        <v>0</v>
      </c>
      <c r="GW230" s="1" t="n">
        <v>0</v>
      </c>
      <c r="GX230" s="1" t="n">
        <v>0</v>
      </c>
      <c r="GY230" s="1" t="n">
        <v>0</v>
      </c>
      <c r="GZ230" s="1" t="n">
        <v>0</v>
      </c>
      <c r="HA230" s="1" t="n">
        <v>0</v>
      </c>
      <c r="HB230" s="1" t="n">
        <v>0</v>
      </c>
      <c r="HC230" s="1" t="n">
        <v>0</v>
      </c>
      <c r="HD230" s="1" t="n">
        <v>0</v>
      </c>
      <c r="HE230" s="1" t="n">
        <v>0</v>
      </c>
      <c r="HF230" s="1" t="n">
        <v>0</v>
      </c>
      <c r="HG230" s="1" t="n">
        <v>0</v>
      </c>
      <c r="HH230" s="1" t="n">
        <v>0</v>
      </c>
      <c r="HI230" s="1" t="n">
        <v>0</v>
      </c>
      <c r="HJ230" s="1" t="n">
        <v>0</v>
      </c>
      <c r="HK230" s="1" t="n">
        <v>0</v>
      </c>
      <c r="HL230" s="1" t="n">
        <v>0</v>
      </c>
      <c r="HM230" s="1" t="n">
        <v>0</v>
      </c>
      <c r="HN230" s="1" t="n">
        <v>0</v>
      </c>
      <c r="HO230" s="1" t="n">
        <v>0</v>
      </c>
      <c r="HP230" s="1" t="n">
        <v>0</v>
      </c>
      <c r="HQ230" s="1" t="n">
        <v>0</v>
      </c>
      <c r="HR230" s="1" t="n">
        <v>0</v>
      </c>
      <c r="HS230" s="1" t="n">
        <v>0</v>
      </c>
      <c r="HT230" s="1" t="n">
        <v>0</v>
      </c>
      <c r="HU230" s="1" t="n">
        <v>0</v>
      </c>
      <c r="HV230" s="1" t="n">
        <v>0</v>
      </c>
      <c r="HW230" s="1" t="n">
        <v>0</v>
      </c>
      <c r="HX230" s="1" t="n">
        <v>0</v>
      </c>
      <c r="HY230" s="1" t="n">
        <v>0</v>
      </c>
      <c r="HZ230" s="1" t="n">
        <v>0</v>
      </c>
      <c r="IA230" s="1" t="n">
        <v>0</v>
      </c>
      <c r="IB230" s="1" t="n">
        <v>0</v>
      </c>
      <c r="IC230" s="1" t="n">
        <v>0</v>
      </c>
      <c r="ID230" s="1" t="n">
        <v>0</v>
      </c>
      <c r="IE230" s="1" t="n">
        <v>0</v>
      </c>
      <c r="IF230" s="1" t="n">
        <v>0</v>
      </c>
      <c r="IG230" s="1" t="n">
        <v>0</v>
      </c>
      <c r="IH230" s="1" t="n">
        <v>0</v>
      </c>
      <c r="II230" s="1" t="n">
        <v>0</v>
      </c>
      <c r="IJ230" s="1" t="n">
        <v>0</v>
      </c>
      <c r="IK230" s="1" t="n">
        <v>0</v>
      </c>
      <c r="IL230" s="1" t="n">
        <v>0</v>
      </c>
      <c r="IM230" s="1" t="n">
        <v>0</v>
      </c>
      <c r="IN230" s="1" t="n">
        <v>0</v>
      </c>
      <c r="IO230" s="1" t="n">
        <v>0</v>
      </c>
      <c r="IP230" s="1" t="n">
        <v>0</v>
      </c>
      <c r="IQ230" s="1" t="n">
        <v>0</v>
      </c>
      <c r="IR230" s="1" t="n">
        <v>0</v>
      </c>
      <c r="IS230" s="1" t="n">
        <v>0</v>
      </c>
      <c r="IT230" s="1" t="n">
        <v>0</v>
      </c>
      <c r="IU230" s="1" t="n">
        <v>0</v>
      </c>
      <c r="IV230" s="1" t="n">
        <v>0</v>
      </c>
    </row>
    <row r="231">
      <c r="A231" s="1" t="n">
        <v>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v>0</v>
      </c>
      <c r="AW231" s="1" t="n">
        <v>0</v>
      </c>
      <c r="AX231" s="1" t="n">
        <v>0</v>
      </c>
      <c r="AY231" s="1" t="n">
        <v>0</v>
      </c>
      <c r="AZ231" s="1" t="n">
        <v>0</v>
      </c>
      <c r="BA231" s="1" t="n">
        <v>0</v>
      </c>
      <c r="BB231" s="1" t="n">
        <v>0</v>
      </c>
      <c r="BC231" s="1" t="n">
        <v>0</v>
      </c>
      <c r="BD231" s="1" t="n">
        <v>0</v>
      </c>
      <c r="BE231" s="1" t="n">
        <v>0</v>
      </c>
      <c r="BF231" s="1" t="n">
        <v>0</v>
      </c>
      <c r="BG231" s="1" t="n">
        <v>0</v>
      </c>
      <c r="BH231" s="1" t="n">
        <v>0</v>
      </c>
      <c r="BI231" s="1" t="n">
        <v>0</v>
      </c>
      <c r="BJ231" s="1" t="n">
        <v>0</v>
      </c>
      <c r="BK231" s="1" t="n">
        <v>0</v>
      </c>
      <c r="BL231" s="1" t="n">
        <v>0</v>
      </c>
      <c r="BM231" s="1" t="n">
        <v>0</v>
      </c>
      <c r="BN231" s="1" t="n">
        <v>0</v>
      </c>
      <c r="BO231" s="1" t="n">
        <v>0</v>
      </c>
      <c r="BP231" s="1" t="n">
        <v>0</v>
      </c>
      <c r="BQ231" s="1" t="n">
        <v>0</v>
      </c>
      <c r="BR231" s="1" t="n">
        <v>0</v>
      </c>
      <c r="BS231" s="1" t="n">
        <v>0</v>
      </c>
      <c r="BT231" s="1" t="n">
        <v>0</v>
      </c>
      <c r="BU231" s="1" t="n">
        <v>0</v>
      </c>
      <c r="BV231" s="1" t="n">
        <v>0</v>
      </c>
      <c r="BW231" s="1" t="n">
        <v>0</v>
      </c>
      <c r="BX231" s="1" t="n">
        <v>0</v>
      </c>
      <c r="BY231" s="1" t="n">
        <v>0</v>
      </c>
      <c r="BZ231" s="1" t="n">
        <v>0</v>
      </c>
      <c r="CA231" s="1" t="n">
        <v>0</v>
      </c>
      <c r="CB231" s="1" t="n">
        <v>0</v>
      </c>
      <c r="CC231" s="1" t="n">
        <v>0</v>
      </c>
      <c r="CD231" s="1" t="n">
        <v>0</v>
      </c>
      <c r="CE231" s="1" t="n">
        <v>0</v>
      </c>
      <c r="CF231" s="1" t="n">
        <v>0</v>
      </c>
      <c r="CG231" s="1" t="n">
        <v>0</v>
      </c>
      <c r="CH231" s="1" t="n">
        <v>0</v>
      </c>
      <c r="CI231" s="1" t="n">
        <v>0</v>
      </c>
      <c r="CJ231" s="1" t="n">
        <v>0</v>
      </c>
      <c r="CK231" s="1" t="n">
        <v>0</v>
      </c>
      <c r="CL231" s="1" t="n">
        <v>0</v>
      </c>
      <c r="CM231" s="1" t="n">
        <v>0</v>
      </c>
      <c r="CN231" s="1" t="n">
        <v>0</v>
      </c>
      <c r="CO231" s="1" t="n">
        <v>0</v>
      </c>
      <c r="CP231" s="1" t="n">
        <v>0</v>
      </c>
      <c r="CQ231" s="1" t="n">
        <v>0</v>
      </c>
      <c r="CR231" s="1" t="n">
        <v>0</v>
      </c>
      <c r="CS231" s="1" t="n">
        <v>0</v>
      </c>
      <c r="CT231" s="1" t="n">
        <v>0</v>
      </c>
      <c r="CU231" s="1" t="n">
        <v>0</v>
      </c>
      <c r="CV231" s="1" t="n">
        <v>0</v>
      </c>
      <c r="CW231" s="1" t="n">
        <v>0</v>
      </c>
      <c r="CX231" s="1" t="n">
        <v>0</v>
      </c>
      <c r="CY231" s="1" t="n">
        <v>0</v>
      </c>
      <c r="CZ231" s="1" t="n">
        <v>0</v>
      </c>
      <c r="DA231" s="1" t="n">
        <v>0</v>
      </c>
      <c r="DB231" s="1" t="n">
        <v>0</v>
      </c>
      <c r="DC231" s="1" t="n">
        <v>0</v>
      </c>
      <c r="DD231" s="1" t="n">
        <v>0</v>
      </c>
      <c r="DE231" s="1" t="n">
        <v>0</v>
      </c>
      <c r="DF231" s="1" t="n">
        <v>0</v>
      </c>
      <c r="DG231" s="1" t="n">
        <v>0</v>
      </c>
      <c r="DH231" s="1" t="n">
        <v>0</v>
      </c>
      <c r="DI231" s="1" t="n">
        <v>0</v>
      </c>
      <c r="DJ231" s="1" t="n">
        <v>0</v>
      </c>
      <c r="DK231" s="1" t="n">
        <v>0</v>
      </c>
      <c r="DL231" s="1" t="n">
        <v>0</v>
      </c>
      <c r="DM231" s="1" t="n">
        <v>0</v>
      </c>
      <c r="DN231" s="1" t="n">
        <v>0</v>
      </c>
      <c r="DO231" s="1" t="n">
        <v>0</v>
      </c>
      <c r="DP231" s="1" t="n">
        <v>0</v>
      </c>
      <c r="DQ231" s="1" t="n">
        <v>0</v>
      </c>
      <c r="DR231" s="1" t="n">
        <v>0</v>
      </c>
      <c r="DS231" s="1" t="n">
        <v>0</v>
      </c>
      <c r="DT231" s="1" t="n">
        <v>0</v>
      </c>
      <c r="DU231" s="1" t="n">
        <v>0</v>
      </c>
      <c r="DV231" s="1" t="n">
        <v>0</v>
      </c>
      <c r="DW231" s="1" t="n">
        <v>0</v>
      </c>
      <c r="DX231" s="1" t="n">
        <v>0</v>
      </c>
      <c r="DY231" s="1" t="n">
        <v>0</v>
      </c>
      <c r="DZ231" s="1" t="n">
        <v>0</v>
      </c>
      <c r="EA231" s="1" t="n">
        <v>0</v>
      </c>
      <c r="EB231" s="1" t="n">
        <v>0</v>
      </c>
      <c r="EC231" s="1" t="n">
        <v>0</v>
      </c>
      <c r="ED231" s="1" t="n">
        <v>0</v>
      </c>
      <c r="EE231" s="1" t="n">
        <v>0</v>
      </c>
      <c r="EF231" s="1" t="n">
        <v>0</v>
      </c>
      <c r="EG231" s="1" t="n">
        <v>0</v>
      </c>
      <c r="EH231" s="1" t="n">
        <v>0</v>
      </c>
      <c r="EI231" s="1" t="n">
        <v>0</v>
      </c>
      <c r="EJ231" s="1" t="n">
        <v>0</v>
      </c>
      <c r="EK231" s="1" t="n">
        <v>0</v>
      </c>
      <c r="EL231" s="1" t="n">
        <v>0</v>
      </c>
      <c r="EM231" s="1" t="n">
        <v>0</v>
      </c>
      <c r="EN231" s="1" t="n">
        <v>0</v>
      </c>
      <c r="EO231" s="1" t="n">
        <v>0</v>
      </c>
      <c r="EP231" s="1" t="n">
        <v>0</v>
      </c>
      <c r="EQ231" s="1" t="n">
        <v>0</v>
      </c>
      <c r="ER231" s="1" t="n">
        <v>0</v>
      </c>
      <c r="ES231" s="1" t="n">
        <v>0</v>
      </c>
      <c r="ET231" s="1" t="n">
        <v>0</v>
      </c>
      <c r="EU231" s="1" t="n">
        <v>0</v>
      </c>
      <c r="EV231" s="1" t="n">
        <v>0</v>
      </c>
      <c r="EW231" s="1" t="n">
        <v>0</v>
      </c>
      <c r="EX231" s="1" t="n">
        <v>0</v>
      </c>
      <c r="EY231" s="1" t="n">
        <v>0</v>
      </c>
      <c r="EZ231" s="1" t="n">
        <v>0</v>
      </c>
      <c r="FA231" s="1" t="n">
        <v>0</v>
      </c>
      <c r="FB231" s="1" t="n">
        <v>0</v>
      </c>
      <c r="FC231" s="1" t="n">
        <v>0</v>
      </c>
      <c r="FD231" s="1" t="n">
        <v>0</v>
      </c>
      <c r="FE231" s="1" t="n">
        <v>0</v>
      </c>
      <c r="FF231" s="1" t="n">
        <v>0</v>
      </c>
      <c r="FG231" s="1" t="n">
        <v>0</v>
      </c>
      <c r="FH231" s="1" t="n">
        <v>0</v>
      </c>
      <c r="FI231" s="1" t="n">
        <v>0</v>
      </c>
      <c r="FJ231" s="1" t="n">
        <v>0</v>
      </c>
      <c r="FK231" s="1" t="n">
        <v>0</v>
      </c>
      <c r="FL231" s="1" t="n">
        <v>0</v>
      </c>
      <c r="FM231" s="1" t="n">
        <v>0</v>
      </c>
      <c r="FN231" s="1" t="n">
        <v>0</v>
      </c>
      <c r="FO231" s="1" t="n">
        <v>0</v>
      </c>
      <c r="FP231" s="1" t="n">
        <v>0</v>
      </c>
      <c r="FQ231" s="1" t="n">
        <v>0</v>
      </c>
      <c r="FR231" s="1" t="n">
        <v>0</v>
      </c>
      <c r="FS231" s="1" t="n">
        <v>0</v>
      </c>
      <c r="FT231" s="1" t="n">
        <v>0</v>
      </c>
      <c r="FU231" s="1" t="n">
        <v>0</v>
      </c>
      <c r="FV231" s="1" t="n">
        <v>0</v>
      </c>
      <c r="FW231" s="1" t="n">
        <v>0</v>
      </c>
      <c r="FX231" s="1" t="n">
        <v>0</v>
      </c>
      <c r="FY231" s="1" t="n">
        <v>0</v>
      </c>
      <c r="FZ231" s="1" t="n">
        <v>0</v>
      </c>
      <c r="GA231" s="1" t="n">
        <v>0</v>
      </c>
      <c r="GB231" s="1" t="n">
        <v>0</v>
      </c>
      <c r="GC231" s="1" t="n">
        <v>0</v>
      </c>
      <c r="GD231" s="1" t="n">
        <v>0</v>
      </c>
      <c r="GE231" s="1" t="n">
        <v>0</v>
      </c>
      <c r="GF231" s="1" t="n">
        <v>0</v>
      </c>
      <c r="GG231" s="1" t="n">
        <v>0</v>
      </c>
      <c r="GH231" s="1" t="n">
        <v>0</v>
      </c>
      <c r="GI231" s="1" t="n">
        <v>0</v>
      </c>
      <c r="GJ231" s="1" t="n">
        <v>0</v>
      </c>
      <c r="GK231" s="1" t="n">
        <v>0</v>
      </c>
      <c r="GL231" s="1" t="n">
        <v>0</v>
      </c>
      <c r="GM231" s="1" t="n">
        <v>0</v>
      </c>
      <c r="GN231" s="1" t="n">
        <v>0</v>
      </c>
      <c r="GO231" s="1" t="n">
        <v>0</v>
      </c>
      <c r="GP231" s="1" t="n">
        <v>0</v>
      </c>
      <c r="GQ231" s="1" t="n">
        <v>0</v>
      </c>
      <c r="GR231" s="1" t="n">
        <v>0</v>
      </c>
      <c r="GS231" s="1" t="n">
        <v>0</v>
      </c>
      <c r="GT231" s="1" t="n">
        <v>0</v>
      </c>
      <c r="GU231" s="1" t="n">
        <v>0</v>
      </c>
      <c r="GV231" s="1" t="n">
        <v>0</v>
      </c>
      <c r="GW231" s="1" t="n">
        <v>0</v>
      </c>
      <c r="GX231" s="1" t="n">
        <v>0</v>
      </c>
      <c r="GY231" s="1" t="n">
        <v>0</v>
      </c>
      <c r="GZ231" s="1" t="n">
        <v>0</v>
      </c>
      <c r="HA231" s="1" t="n">
        <v>0</v>
      </c>
      <c r="HB231" s="1" t="n">
        <v>0</v>
      </c>
      <c r="HC231" s="1" t="n">
        <v>0</v>
      </c>
      <c r="HD231" s="1" t="n">
        <v>0</v>
      </c>
      <c r="HE231" s="1" t="n">
        <v>0</v>
      </c>
      <c r="HF231" s="1" t="n">
        <v>0</v>
      </c>
      <c r="HG231" s="1" t="n">
        <v>0</v>
      </c>
      <c r="HH231" s="1" t="n">
        <v>0</v>
      </c>
      <c r="HI231" s="1" t="n">
        <v>0</v>
      </c>
      <c r="HJ231" s="1" t="n">
        <v>0</v>
      </c>
      <c r="HK231" s="1" t="n">
        <v>0</v>
      </c>
      <c r="HL231" s="1" t="n">
        <v>0</v>
      </c>
      <c r="HM231" s="1" t="n">
        <v>0</v>
      </c>
      <c r="HN231" s="1" t="n">
        <v>0</v>
      </c>
      <c r="HO231" s="1" t="n">
        <v>0</v>
      </c>
      <c r="HP231" s="1" t="n">
        <v>0</v>
      </c>
      <c r="HQ231" s="1" t="n">
        <v>0</v>
      </c>
      <c r="HR231" s="1" t="n">
        <v>0</v>
      </c>
      <c r="HS231" s="1" t="n">
        <v>0</v>
      </c>
      <c r="HT231" s="1" t="n">
        <v>0</v>
      </c>
      <c r="HU231" s="1" t="n">
        <v>0</v>
      </c>
      <c r="HV231" s="1" t="n">
        <v>0</v>
      </c>
      <c r="HW231" s="1" t="n">
        <v>0</v>
      </c>
      <c r="HX231" s="1" t="n">
        <v>0</v>
      </c>
      <c r="HY231" s="1" t="n">
        <v>0</v>
      </c>
      <c r="HZ231" s="1" t="n">
        <v>0</v>
      </c>
      <c r="IA231" s="1" t="n">
        <v>0</v>
      </c>
      <c r="IB231" s="1" t="n">
        <v>0</v>
      </c>
      <c r="IC231" s="1" t="n">
        <v>0</v>
      </c>
      <c r="ID231" s="1" t="n">
        <v>0</v>
      </c>
      <c r="IE231" s="1" t="n">
        <v>0</v>
      </c>
      <c r="IF231" s="1" t="n">
        <v>0</v>
      </c>
      <c r="IG231" s="1" t="n">
        <v>0</v>
      </c>
      <c r="IH231" s="1" t="n">
        <v>0</v>
      </c>
      <c r="II231" s="1" t="n">
        <v>0</v>
      </c>
      <c r="IJ231" s="1" t="n">
        <v>0</v>
      </c>
      <c r="IK231" s="1" t="n">
        <v>0</v>
      </c>
      <c r="IL231" s="1" t="n">
        <v>0</v>
      </c>
      <c r="IM231" s="1" t="n">
        <v>0</v>
      </c>
      <c r="IN231" s="1" t="n">
        <v>0</v>
      </c>
      <c r="IO231" s="1" t="n">
        <v>0</v>
      </c>
      <c r="IP231" s="1" t="n">
        <v>0</v>
      </c>
      <c r="IQ231" s="1" t="n">
        <v>0</v>
      </c>
      <c r="IR231" s="1" t="n">
        <v>0</v>
      </c>
      <c r="IS231" s="1" t="n">
        <v>0</v>
      </c>
      <c r="IT231" s="1" t="n">
        <v>0</v>
      </c>
      <c r="IU231" s="1" t="n">
        <v>0</v>
      </c>
      <c r="IV231" s="1" t="n">
        <v>0</v>
      </c>
    </row>
    <row r="232">
      <c r="A232" s="1" t="n">
        <v>0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v>0</v>
      </c>
      <c r="AW232" s="1" t="n">
        <v>0</v>
      </c>
      <c r="AX232" s="1" t="n">
        <v>0</v>
      </c>
      <c r="AY232" s="1" t="n">
        <v>0</v>
      </c>
      <c r="AZ232" s="1" t="n">
        <v>0</v>
      </c>
      <c r="BA232" s="1" t="n">
        <v>0</v>
      </c>
      <c r="BB232" s="1" t="n">
        <v>0</v>
      </c>
      <c r="BC232" s="1" t="n">
        <v>0</v>
      </c>
      <c r="BD232" s="1" t="n">
        <v>0</v>
      </c>
      <c r="BE232" s="1" t="n">
        <v>0</v>
      </c>
      <c r="BF232" s="1" t="n">
        <v>0</v>
      </c>
      <c r="BG232" s="1" t="n">
        <v>0</v>
      </c>
      <c r="BH232" s="1" t="n">
        <v>0</v>
      </c>
      <c r="BI232" s="1" t="n">
        <v>0</v>
      </c>
      <c r="BJ232" s="1" t="n">
        <v>0</v>
      </c>
      <c r="BK232" s="1" t="n">
        <v>0</v>
      </c>
      <c r="BL232" s="1" t="n">
        <v>0</v>
      </c>
      <c r="BM232" s="1" t="n">
        <v>0</v>
      </c>
      <c r="BN232" s="1" t="n">
        <v>0</v>
      </c>
      <c r="BO232" s="1" t="n">
        <v>0</v>
      </c>
      <c r="BP232" s="1" t="n">
        <v>0</v>
      </c>
      <c r="BQ232" s="1" t="n">
        <v>0</v>
      </c>
      <c r="BR232" s="1" t="n">
        <v>0</v>
      </c>
      <c r="BS232" s="1" t="n">
        <v>0</v>
      </c>
      <c r="BT232" s="1" t="n">
        <v>0</v>
      </c>
      <c r="BU232" s="1" t="n">
        <v>0</v>
      </c>
      <c r="BV232" s="1" t="n">
        <v>0</v>
      </c>
      <c r="BW232" s="1" t="n">
        <v>0</v>
      </c>
      <c r="BX232" s="1" t="n">
        <v>0</v>
      </c>
      <c r="BY232" s="1" t="n">
        <v>0</v>
      </c>
      <c r="BZ232" s="1" t="n">
        <v>0</v>
      </c>
      <c r="CA232" s="1" t="n">
        <v>0</v>
      </c>
      <c r="CB232" s="1" t="n">
        <v>0</v>
      </c>
      <c r="CC232" s="1" t="n">
        <v>0</v>
      </c>
      <c r="CD232" s="1" t="n">
        <v>0</v>
      </c>
      <c r="CE232" s="1" t="n">
        <v>0</v>
      </c>
      <c r="CF232" s="1" t="n">
        <v>0</v>
      </c>
      <c r="CG232" s="1" t="n">
        <v>0</v>
      </c>
      <c r="CH232" s="1" t="n">
        <v>0</v>
      </c>
      <c r="CI232" s="1" t="n">
        <v>0</v>
      </c>
      <c r="CJ232" s="1" t="n">
        <v>0</v>
      </c>
      <c r="CK232" s="1" t="n">
        <v>0</v>
      </c>
      <c r="CL232" s="1" t="n">
        <v>0</v>
      </c>
      <c r="CM232" s="1" t="n">
        <v>0</v>
      </c>
      <c r="CN232" s="1" t="n">
        <v>0</v>
      </c>
      <c r="CO232" s="1" t="n">
        <v>0</v>
      </c>
      <c r="CP232" s="1" t="n">
        <v>0</v>
      </c>
      <c r="CQ232" s="1" t="n">
        <v>0</v>
      </c>
      <c r="CR232" s="1" t="n">
        <v>0</v>
      </c>
      <c r="CS232" s="1" t="n">
        <v>0</v>
      </c>
      <c r="CT232" s="1" t="n">
        <v>0</v>
      </c>
      <c r="CU232" s="1" t="n">
        <v>0</v>
      </c>
      <c r="CV232" s="1" t="n">
        <v>0</v>
      </c>
      <c r="CW232" s="1" t="n">
        <v>0</v>
      </c>
      <c r="CX232" s="1" t="n">
        <v>0</v>
      </c>
      <c r="CY232" s="1" t="n">
        <v>0</v>
      </c>
      <c r="CZ232" s="1" t="n">
        <v>0</v>
      </c>
      <c r="DA232" s="1" t="n">
        <v>0</v>
      </c>
      <c r="DB232" s="1" t="n">
        <v>0</v>
      </c>
      <c r="DC232" s="1" t="n">
        <v>0</v>
      </c>
      <c r="DD232" s="1" t="n">
        <v>0</v>
      </c>
      <c r="DE232" s="1" t="n">
        <v>0</v>
      </c>
      <c r="DF232" s="1" t="n">
        <v>0</v>
      </c>
      <c r="DG232" s="1" t="n">
        <v>0</v>
      </c>
      <c r="DH232" s="1" t="n">
        <v>0</v>
      </c>
      <c r="DI232" s="1" t="n">
        <v>0</v>
      </c>
      <c r="DJ232" s="1" t="n">
        <v>0</v>
      </c>
      <c r="DK232" s="1" t="n">
        <v>0</v>
      </c>
      <c r="DL232" s="1" t="n">
        <v>0</v>
      </c>
      <c r="DM232" s="1" t="n">
        <v>0</v>
      </c>
      <c r="DN232" s="1" t="n">
        <v>0</v>
      </c>
      <c r="DO232" s="1" t="n">
        <v>0</v>
      </c>
      <c r="DP232" s="1" t="n">
        <v>0</v>
      </c>
      <c r="DQ232" s="1" t="n">
        <v>0</v>
      </c>
      <c r="DR232" s="1" t="n">
        <v>0</v>
      </c>
      <c r="DS232" s="1" t="n">
        <v>0</v>
      </c>
      <c r="DT232" s="1" t="n">
        <v>0</v>
      </c>
      <c r="DU232" s="1" t="n">
        <v>0</v>
      </c>
      <c r="DV232" s="1" t="n">
        <v>0</v>
      </c>
      <c r="DW232" s="1" t="n">
        <v>0</v>
      </c>
      <c r="DX232" s="1" t="n">
        <v>0</v>
      </c>
      <c r="DY232" s="1" t="n">
        <v>0</v>
      </c>
      <c r="DZ232" s="1" t="n">
        <v>0</v>
      </c>
      <c r="EA232" s="1" t="n">
        <v>0</v>
      </c>
      <c r="EB232" s="1" t="n">
        <v>0</v>
      </c>
      <c r="EC232" s="1" t="n">
        <v>0</v>
      </c>
      <c r="ED232" s="1" t="n">
        <v>0</v>
      </c>
      <c r="EE232" s="1" t="n">
        <v>0</v>
      </c>
      <c r="EF232" s="1" t="n">
        <v>0</v>
      </c>
      <c r="EG232" s="1" t="n">
        <v>0</v>
      </c>
      <c r="EH232" s="1" t="n">
        <v>0</v>
      </c>
      <c r="EI232" s="1" t="n">
        <v>0</v>
      </c>
      <c r="EJ232" s="1" t="n">
        <v>0</v>
      </c>
      <c r="EK232" s="1" t="n">
        <v>0</v>
      </c>
      <c r="EL232" s="1" t="n">
        <v>0</v>
      </c>
      <c r="EM232" s="1" t="n">
        <v>0</v>
      </c>
      <c r="EN232" s="1" t="n">
        <v>0</v>
      </c>
      <c r="EO232" s="1" t="n">
        <v>0</v>
      </c>
      <c r="EP232" s="1" t="n">
        <v>0</v>
      </c>
      <c r="EQ232" s="1" t="n">
        <v>0</v>
      </c>
      <c r="ER232" s="1" t="n">
        <v>0</v>
      </c>
      <c r="ES232" s="1" t="n">
        <v>0</v>
      </c>
      <c r="ET232" s="1" t="n">
        <v>0</v>
      </c>
      <c r="EU232" s="1" t="n">
        <v>0</v>
      </c>
      <c r="EV232" s="1" t="n">
        <v>0</v>
      </c>
      <c r="EW232" s="1" t="n">
        <v>0</v>
      </c>
      <c r="EX232" s="1" t="n">
        <v>0</v>
      </c>
      <c r="EY232" s="1" t="n">
        <v>0</v>
      </c>
      <c r="EZ232" s="1" t="n">
        <v>0</v>
      </c>
      <c r="FA232" s="1" t="n">
        <v>0</v>
      </c>
      <c r="FB232" s="1" t="n">
        <v>0</v>
      </c>
      <c r="FC232" s="1" t="n">
        <v>0</v>
      </c>
      <c r="FD232" s="1" t="n">
        <v>0</v>
      </c>
      <c r="FE232" s="1" t="n">
        <v>0</v>
      </c>
      <c r="FF232" s="1" t="n">
        <v>0</v>
      </c>
      <c r="FG232" s="1" t="n">
        <v>0</v>
      </c>
      <c r="FH232" s="1" t="n">
        <v>0</v>
      </c>
      <c r="FI232" s="1" t="n">
        <v>0</v>
      </c>
      <c r="FJ232" s="1" t="n">
        <v>0</v>
      </c>
      <c r="FK232" s="1" t="n">
        <v>0</v>
      </c>
      <c r="FL232" s="1" t="n">
        <v>0</v>
      </c>
      <c r="FM232" s="1" t="n">
        <v>0</v>
      </c>
      <c r="FN232" s="1" t="n">
        <v>0</v>
      </c>
      <c r="FO232" s="1" t="n">
        <v>0</v>
      </c>
      <c r="FP232" s="1" t="n">
        <v>0</v>
      </c>
      <c r="FQ232" s="1" t="n">
        <v>0</v>
      </c>
      <c r="FR232" s="1" t="n">
        <v>0</v>
      </c>
      <c r="FS232" s="1" t="n">
        <v>0</v>
      </c>
      <c r="FT232" s="1" t="n">
        <v>0</v>
      </c>
      <c r="FU232" s="1" t="n">
        <v>0</v>
      </c>
      <c r="FV232" s="1" t="n">
        <v>0</v>
      </c>
      <c r="FW232" s="1" t="n">
        <v>0</v>
      </c>
      <c r="FX232" s="1" t="n">
        <v>0</v>
      </c>
      <c r="FY232" s="1" t="n">
        <v>0</v>
      </c>
      <c r="FZ232" s="1" t="n">
        <v>0</v>
      </c>
      <c r="GA232" s="1" t="n">
        <v>0</v>
      </c>
      <c r="GB232" s="1" t="n">
        <v>0</v>
      </c>
      <c r="GC232" s="1" t="n">
        <v>0</v>
      </c>
      <c r="GD232" s="1" t="n">
        <v>0</v>
      </c>
      <c r="GE232" s="1" t="n">
        <v>0</v>
      </c>
      <c r="GF232" s="1" t="n">
        <v>0</v>
      </c>
      <c r="GG232" s="1" t="n">
        <v>0</v>
      </c>
      <c r="GH232" s="1" t="n">
        <v>0</v>
      </c>
      <c r="GI232" s="1" t="n">
        <v>0</v>
      </c>
      <c r="GJ232" s="1" t="n">
        <v>0</v>
      </c>
      <c r="GK232" s="1" t="n">
        <v>0</v>
      </c>
      <c r="GL232" s="1" t="n">
        <v>0</v>
      </c>
      <c r="GM232" s="1" t="n">
        <v>0</v>
      </c>
      <c r="GN232" s="1" t="n">
        <v>0</v>
      </c>
      <c r="GO232" s="1" t="n">
        <v>0</v>
      </c>
      <c r="GP232" s="1" t="n">
        <v>0</v>
      </c>
      <c r="GQ232" s="1" t="n">
        <v>0</v>
      </c>
      <c r="GR232" s="1" t="n">
        <v>0</v>
      </c>
      <c r="GS232" s="1" t="n">
        <v>0</v>
      </c>
      <c r="GT232" s="1" t="n">
        <v>0</v>
      </c>
      <c r="GU232" s="1" t="n">
        <v>0</v>
      </c>
      <c r="GV232" s="1" t="n">
        <v>0</v>
      </c>
      <c r="GW232" s="1" t="n">
        <v>0</v>
      </c>
      <c r="GX232" s="1" t="n">
        <v>0</v>
      </c>
      <c r="GY232" s="1" t="n">
        <v>0</v>
      </c>
      <c r="GZ232" s="1" t="n">
        <v>0</v>
      </c>
      <c r="HA232" s="1" t="n">
        <v>0</v>
      </c>
      <c r="HB232" s="1" t="n">
        <v>0</v>
      </c>
      <c r="HC232" s="1" t="n">
        <v>0</v>
      </c>
      <c r="HD232" s="1" t="n">
        <v>0</v>
      </c>
      <c r="HE232" s="1" t="n">
        <v>0</v>
      </c>
      <c r="HF232" s="1" t="n">
        <v>0</v>
      </c>
      <c r="HG232" s="1" t="n">
        <v>0</v>
      </c>
      <c r="HH232" s="1" t="n">
        <v>0</v>
      </c>
      <c r="HI232" s="1" t="n">
        <v>0</v>
      </c>
      <c r="HJ232" s="1" t="n">
        <v>0</v>
      </c>
      <c r="HK232" s="1" t="n">
        <v>0</v>
      </c>
      <c r="HL232" s="1" t="n">
        <v>0</v>
      </c>
      <c r="HM232" s="1" t="n">
        <v>0</v>
      </c>
      <c r="HN232" s="1" t="n">
        <v>0</v>
      </c>
      <c r="HO232" s="1" t="n">
        <v>0</v>
      </c>
      <c r="HP232" s="1" t="n">
        <v>0</v>
      </c>
      <c r="HQ232" s="1" t="n">
        <v>0</v>
      </c>
      <c r="HR232" s="1" t="n">
        <v>0</v>
      </c>
      <c r="HS232" s="1" t="n">
        <v>0</v>
      </c>
      <c r="HT232" s="1" t="n">
        <v>0</v>
      </c>
      <c r="HU232" s="1" t="n">
        <v>0</v>
      </c>
      <c r="HV232" s="1" t="n">
        <v>0</v>
      </c>
      <c r="HW232" s="1" t="n">
        <v>0</v>
      </c>
      <c r="HX232" s="1" t="n">
        <v>0</v>
      </c>
      <c r="HY232" s="1" t="n">
        <v>0</v>
      </c>
      <c r="HZ232" s="1" t="n">
        <v>0</v>
      </c>
      <c r="IA232" s="1" t="n">
        <v>0</v>
      </c>
      <c r="IB232" s="1" t="n">
        <v>0</v>
      </c>
      <c r="IC232" s="1" t="n">
        <v>0</v>
      </c>
      <c r="ID232" s="1" t="n">
        <v>0</v>
      </c>
      <c r="IE232" s="1" t="n">
        <v>0</v>
      </c>
      <c r="IF232" s="1" t="n">
        <v>0</v>
      </c>
      <c r="IG232" s="1" t="n">
        <v>0</v>
      </c>
      <c r="IH232" s="1" t="n">
        <v>0</v>
      </c>
      <c r="II232" s="1" t="n">
        <v>0</v>
      </c>
      <c r="IJ232" s="1" t="n">
        <v>0</v>
      </c>
      <c r="IK232" s="1" t="n">
        <v>0</v>
      </c>
      <c r="IL232" s="1" t="n">
        <v>0</v>
      </c>
      <c r="IM232" s="1" t="n">
        <v>0</v>
      </c>
      <c r="IN232" s="1" t="n">
        <v>0</v>
      </c>
      <c r="IO232" s="1" t="n">
        <v>0</v>
      </c>
      <c r="IP232" s="1" t="n">
        <v>0</v>
      </c>
      <c r="IQ232" s="1" t="n">
        <v>0</v>
      </c>
      <c r="IR232" s="1" t="n">
        <v>0</v>
      </c>
      <c r="IS232" s="1" t="n">
        <v>0</v>
      </c>
      <c r="IT232" s="1" t="n">
        <v>0</v>
      </c>
      <c r="IU232" s="1" t="n">
        <v>0</v>
      </c>
      <c r="IV232" s="1" t="n">
        <v>0</v>
      </c>
    </row>
    <row r="233">
      <c r="A233" s="1" t="n">
        <v>0</v>
      </c>
      <c r="B233" s="1" t="n">
        <v>0</v>
      </c>
      <c r="C233" s="1" t="n">
        <v>0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v>0</v>
      </c>
      <c r="AW233" s="1" t="n">
        <v>0</v>
      </c>
      <c r="AX233" s="1" t="n">
        <v>0</v>
      </c>
      <c r="AY233" s="1" t="n">
        <v>0</v>
      </c>
      <c r="AZ233" s="1" t="n">
        <v>0</v>
      </c>
      <c r="BA233" s="1" t="n">
        <v>0</v>
      </c>
      <c r="BB233" s="1" t="n">
        <v>0</v>
      </c>
      <c r="BC233" s="1" t="n">
        <v>0</v>
      </c>
      <c r="BD233" s="1" t="n">
        <v>0</v>
      </c>
      <c r="BE233" s="1" t="n">
        <v>0</v>
      </c>
      <c r="BF233" s="1" t="n">
        <v>0</v>
      </c>
      <c r="BG233" s="1" t="n">
        <v>0</v>
      </c>
      <c r="BH233" s="1" t="n">
        <v>0</v>
      </c>
      <c r="BI233" s="1" t="n">
        <v>0</v>
      </c>
      <c r="BJ233" s="1" t="n">
        <v>0</v>
      </c>
      <c r="BK233" s="1" t="n">
        <v>0</v>
      </c>
      <c r="BL233" s="1" t="n">
        <v>0</v>
      </c>
      <c r="BM233" s="1" t="n">
        <v>0</v>
      </c>
      <c r="BN233" s="1" t="n">
        <v>0</v>
      </c>
      <c r="BO233" s="1" t="n">
        <v>0</v>
      </c>
      <c r="BP233" s="1" t="n">
        <v>0</v>
      </c>
      <c r="BQ233" s="1" t="n">
        <v>0</v>
      </c>
      <c r="BR233" s="1" t="n">
        <v>0</v>
      </c>
      <c r="BS233" s="1" t="n">
        <v>0</v>
      </c>
      <c r="BT233" s="1" t="n">
        <v>0</v>
      </c>
      <c r="BU233" s="1" t="n">
        <v>0</v>
      </c>
      <c r="BV233" s="1" t="n">
        <v>0</v>
      </c>
      <c r="BW233" s="1" t="n">
        <v>0</v>
      </c>
      <c r="BX233" s="1" t="n">
        <v>0</v>
      </c>
      <c r="BY233" s="1" t="n">
        <v>0</v>
      </c>
      <c r="BZ233" s="1" t="n">
        <v>0</v>
      </c>
      <c r="CA233" s="1" t="n">
        <v>0</v>
      </c>
      <c r="CB233" s="1" t="n">
        <v>0</v>
      </c>
      <c r="CC233" s="1" t="n">
        <v>0</v>
      </c>
      <c r="CD233" s="1" t="n">
        <v>0</v>
      </c>
      <c r="CE233" s="1" t="n">
        <v>0</v>
      </c>
      <c r="CF233" s="1" t="n">
        <v>0</v>
      </c>
      <c r="CG233" s="1" t="n">
        <v>0</v>
      </c>
      <c r="CH233" s="1" t="n">
        <v>0</v>
      </c>
      <c r="CI233" s="1" t="n">
        <v>0</v>
      </c>
      <c r="CJ233" s="1" t="n">
        <v>0</v>
      </c>
      <c r="CK233" s="1" t="n">
        <v>0</v>
      </c>
      <c r="CL233" s="1" t="n">
        <v>0</v>
      </c>
      <c r="CM233" s="1" t="n">
        <v>0</v>
      </c>
      <c r="CN233" s="1" t="n">
        <v>0</v>
      </c>
      <c r="CO233" s="1" t="n">
        <v>0</v>
      </c>
      <c r="CP233" s="1" t="n">
        <v>0</v>
      </c>
      <c r="CQ233" s="1" t="n">
        <v>0</v>
      </c>
      <c r="CR233" s="1" t="n">
        <v>0</v>
      </c>
      <c r="CS233" s="1" t="n">
        <v>0</v>
      </c>
      <c r="CT233" s="1" t="n">
        <v>0</v>
      </c>
      <c r="CU233" s="1" t="n">
        <v>0</v>
      </c>
      <c r="CV233" s="1" t="n">
        <v>0</v>
      </c>
      <c r="CW233" s="1" t="n">
        <v>0</v>
      </c>
      <c r="CX233" s="1" t="n">
        <v>0</v>
      </c>
      <c r="CY233" s="1" t="n">
        <v>0</v>
      </c>
      <c r="CZ233" s="1" t="n">
        <v>0</v>
      </c>
      <c r="DA233" s="1" t="n">
        <v>0</v>
      </c>
      <c r="DB233" s="1" t="n">
        <v>0</v>
      </c>
      <c r="DC233" s="1" t="n">
        <v>0</v>
      </c>
      <c r="DD233" s="1" t="n">
        <v>0</v>
      </c>
      <c r="DE233" s="1" t="n">
        <v>0</v>
      </c>
      <c r="DF233" s="1" t="n">
        <v>0</v>
      </c>
      <c r="DG233" s="1" t="n">
        <v>0</v>
      </c>
      <c r="DH233" s="1" t="n">
        <v>0</v>
      </c>
      <c r="DI233" s="1" t="n">
        <v>0</v>
      </c>
      <c r="DJ233" s="1" t="n">
        <v>0</v>
      </c>
      <c r="DK233" s="1" t="n">
        <v>0</v>
      </c>
      <c r="DL233" s="1" t="n">
        <v>0</v>
      </c>
      <c r="DM233" s="1" t="n">
        <v>0</v>
      </c>
      <c r="DN233" s="1" t="n">
        <v>0</v>
      </c>
      <c r="DO233" s="1" t="n">
        <v>0</v>
      </c>
      <c r="DP233" s="1" t="n">
        <v>0</v>
      </c>
      <c r="DQ233" s="1" t="n">
        <v>0</v>
      </c>
      <c r="DR233" s="1" t="n">
        <v>0</v>
      </c>
      <c r="DS233" s="1" t="n">
        <v>0</v>
      </c>
      <c r="DT233" s="1" t="n">
        <v>0</v>
      </c>
      <c r="DU233" s="1" t="n">
        <v>0</v>
      </c>
      <c r="DV233" s="1" t="n">
        <v>0</v>
      </c>
      <c r="DW233" s="1" t="n">
        <v>0</v>
      </c>
      <c r="DX233" s="1" t="n">
        <v>0</v>
      </c>
      <c r="DY233" s="1" t="n">
        <v>0</v>
      </c>
      <c r="DZ233" s="1" t="n">
        <v>0</v>
      </c>
      <c r="EA233" s="1" t="n">
        <v>0</v>
      </c>
      <c r="EB233" s="1" t="n">
        <v>0</v>
      </c>
      <c r="EC233" s="1" t="n">
        <v>0</v>
      </c>
      <c r="ED233" s="1" t="n">
        <v>0</v>
      </c>
      <c r="EE233" s="1" t="n">
        <v>0</v>
      </c>
      <c r="EF233" s="1" t="n">
        <v>0</v>
      </c>
      <c r="EG233" s="1" t="n">
        <v>0</v>
      </c>
      <c r="EH233" s="1" t="n">
        <v>0</v>
      </c>
      <c r="EI233" s="1" t="n">
        <v>0</v>
      </c>
      <c r="EJ233" s="1" t="n">
        <v>0</v>
      </c>
      <c r="EK233" s="1" t="n">
        <v>0</v>
      </c>
      <c r="EL233" s="1" t="n">
        <v>0</v>
      </c>
      <c r="EM233" s="1" t="n">
        <v>0</v>
      </c>
      <c r="EN233" s="1" t="n">
        <v>0</v>
      </c>
      <c r="EO233" s="1" t="n">
        <v>0</v>
      </c>
      <c r="EP233" s="1" t="n">
        <v>0</v>
      </c>
      <c r="EQ233" s="1" t="n">
        <v>0</v>
      </c>
      <c r="ER233" s="1" t="n">
        <v>0</v>
      </c>
      <c r="ES233" s="1" t="n">
        <v>0</v>
      </c>
      <c r="ET233" s="1" t="n">
        <v>0</v>
      </c>
      <c r="EU233" s="1" t="n">
        <v>0</v>
      </c>
      <c r="EV233" s="1" t="n">
        <v>0</v>
      </c>
      <c r="EW233" s="1" t="n">
        <v>0</v>
      </c>
      <c r="EX233" s="1" t="n">
        <v>0</v>
      </c>
      <c r="EY233" s="1" t="n">
        <v>0</v>
      </c>
      <c r="EZ233" s="1" t="n">
        <v>0</v>
      </c>
      <c r="FA233" s="1" t="n">
        <v>0</v>
      </c>
      <c r="FB233" s="1" t="n">
        <v>0</v>
      </c>
      <c r="FC233" s="1" t="n">
        <v>0</v>
      </c>
      <c r="FD233" s="1" t="n">
        <v>0</v>
      </c>
      <c r="FE233" s="1" t="n">
        <v>0</v>
      </c>
      <c r="FF233" s="1" t="n">
        <v>0</v>
      </c>
      <c r="FG233" s="1" t="n">
        <v>0</v>
      </c>
      <c r="FH233" s="1" t="n">
        <v>0</v>
      </c>
      <c r="FI233" s="1" t="n">
        <v>0</v>
      </c>
      <c r="FJ233" s="1" t="n">
        <v>0</v>
      </c>
      <c r="FK233" s="1" t="n">
        <v>0</v>
      </c>
      <c r="FL233" s="1" t="n">
        <v>0</v>
      </c>
      <c r="FM233" s="1" t="n">
        <v>0</v>
      </c>
      <c r="FN233" s="1" t="n">
        <v>0</v>
      </c>
      <c r="FO233" s="1" t="n">
        <v>0</v>
      </c>
      <c r="FP233" s="1" t="n">
        <v>0</v>
      </c>
      <c r="FQ233" s="1" t="n">
        <v>0</v>
      </c>
      <c r="FR233" s="1" t="n">
        <v>0</v>
      </c>
      <c r="FS233" s="1" t="n">
        <v>0</v>
      </c>
      <c r="FT233" s="1" t="n">
        <v>0</v>
      </c>
      <c r="FU233" s="1" t="n">
        <v>0</v>
      </c>
      <c r="FV233" s="1" t="n">
        <v>0</v>
      </c>
      <c r="FW233" s="1" t="n">
        <v>0</v>
      </c>
      <c r="FX233" s="1" t="n">
        <v>0</v>
      </c>
      <c r="FY233" s="1" t="n">
        <v>0</v>
      </c>
      <c r="FZ233" s="1" t="n">
        <v>0</v>
      </c>
      <c r="GA233" s="1" t="n">
        <v>0</v>
      </c>
      <c r="GB233" s="1" t="n">
        <v>0</v>
      </c>
      <c r="GC233" s="1" t="n">
        <v>0</v>
      </c>
      <c r="GD233" s="1" t="n">
        <v>0</v>
      </c>
      <c r="GE233" s="1" t="n">
        <v>0</v>
      </c>
      <c r="GF233" s="1" t="n">
        <v>0</v>
      </c>
      <c r="GG233" s="1" t="n">
        <v>0</v>
      </c>
      <c r="GH233" s="1" t="n">
        <v>0</v>
      </c>
      <c r="GI233" s="1" t="n">
        <v>0</v>
      </c>
      <c r="GJ233" s="1" t="n">
        <v>0</v>
      </c>
      <c r="GK233" s="1" t="n">
        <v>0</v>
      </c>
      <c r="GL233" s="1" t="n">
        <v>0</v>
      </c>
      <c r="GM233" s="1" t="n">
        <v>0</v>
      </c>
      <c r="GN233" s="1" t="n">
        <v>0</v>
      </c>
      <c r="GO233" s="1" t="n">
        <v>0</v>
      </c>
      <c r="GP233" s="1" t="n">
        <v>0</v>
      </c>
      <c r="GQ233" s="1" t="n">
        <v>0</v>
      </c>
      <c r="GR233" s="1" t="n">
        <v>0</v>
      </c>
      <c r="GS233" s="1" t="n">
        <v>0</v>
      </c>
      <c r="GT233" s="1" t="n">
        <v>0</v>
      </c>
      <c r="GU233" s="1" t="n">
        <v>0</v>
      </c>
      <c r="GV233" s="1" t="n">
        <v>0</v>
      </c>
      <c r="GW233" s="1" t="n">
        <v>0</v>
      </c>
      <c r="GX233" s="1" t="n">
        <v>0</v>
      </c>
      <c r="GY233" s="1" t="n">
        <v>0</v>
      </c>
      <c r="GZ233" s="1" t="n">
        <v>0</v>
      </c>
      <c r="HA233" s="1" t="n">
        <v>0</v>
      </c>
      <c r="HB233" s="1" t="n">
        <v>0</v>
      </c>
      <c r="HC233" s="1" t="n">
        <v>0</v>
      </c>
      <c r="HD233" s="1" t="n">
        <v>0</v>
      </c>
      <c r="HE233" s="1" t="n">
        <v>0</v>
      </c>
      <c r="HF233" s="1" t="n">
        <v>0</v>
      </c>
      <c r="HG233" s="1" t="n">
        <v>0</v>
      </c>
      <c r="HH233" s="1" t="n">
        <v>0</v>
      </c>
      <c r="HI233" s="1" t="n">
        <v>0</v>
      </c>
      <c r="HJ233" s="1" t="n">
        <v>0</v>
      </c>
      <c r="HK233" s="1" t="n">
        <v>0</v>
      </c>
      <c r="HL233" s="1" t="n">
        <v>0</v>
      </c>
      <c r="HM233" s="1" t="n">
        <v>0</v>
      </c>
      <c r="HN233" s="1" t="n">
        <v>0</v>
      </c>
      <c r="HO233" s="1" t="n">
        <v>0</v>
      </c>
      <c r="HP233" s="1" t="n">
        <v>0</v>
      </c>
      <c r="HQ233" s="1" t="n">
        <v>0</v>
      </c>
      <c r="HR233" s="1" t="n">
        <v>0</v>
      </c>
      <c r="HS233" s="1" t="n">
        <v>0</v>
      </c>
      <c r="HT233" s="1" t="n">
        <v>0</v>
      </c>
      <c r="HU233" s="1" t="n">
        <v>0</v>
      </c>
      <c r="HV233" s="1" t="n">
        <v>0</v>
      </c>
      <c r="HW233" s="1" t="n">
        <v>0</v>
      </c>
      <c r="HX233" s="1" t="n">
        <v>0</v>
      </c>
      <c r="HY233" s="1" t="n">
        <v>0</v>
      </c>
      <c r="HZ233" s="1" t="n">
        <v>0</v>
      </c>
      <c r="IA233" s="1" t="n">
        <v>0</v>
      </c>
      <c r="IB233" s="1" t="n">
        <v>0</v>
      </c>
      <c r="IC233" s="1" t="n">
        <v>0</v>
      </c>
      <c r="ID233" s="1" t="n">
        <v>0</v>
      </c>
      <c r="IE233" s="1" t="n">
        <v>0</v>
      </c>
      <c r="IF233" s="1" t="n">
        <v>0</v>
      </c>
      <c r="IG233" s="1" t="n">
        <v>0</v>
      </c>
      <c r="IH233" s="1" t="n">
        <v>0</v>
      </c>
      <c r="II233" s="1" t="n">
        <v>0</v>
      </c>
      <c r="IJ233" s="1" t="n">
        <v>0</v>
      </c>
      <c r="IK233" s="1" t="n">
        <v>0</v>
      </c>
      <c r="IL233" s="1" t="n">
        <v>0</v>
      </c>
      <c r="IM233" s="1" t="n">
        <v>0</v>
      </c>
      <c r="IN233" s="1" t="n">
        <v>0</v>
      </c>
      <c r="IO233" s="1" t="n">
        <v>0</v>
      </c>
      <c r="IP233" s="1" t="n">
        <v>0</v>
      </c>
      <c r="IQ233" s="1" t="n">
        <v>0</v>
      </c>
      <c r="IR233" s="1" t="n">
        <v>0</v>
      </c>
      <c r="IS233" s="1" t="n">
        <v>0</v>
      </c>
      <c r="IT233" s="1" t="n">
        <v>0</v>
      </c>
      <c r="IU233" s="1" t="n">
        <v>0</v>
      </c>
      <c r="IV233" s="1" t="n">
        <v>0</v>
      </c>
    </row>
    <row r="234">
      <c r="A234" s="1" t="n">
        <v>0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v>0</v>
      </c>
      <c r="AW234" s="1" t="n">
        <v>0</v>
      </c>
      <c r="AX234" s="1" t="n">
        <v>0</v>
      </c>
      <c r="AY234" s="1" t="n">
        <v>0</v>
      </c>
      <c r="AZ234" s="1" t="n">
        <v>0</v>
      </c>
      <c r="BA234" s="1" t="n">
        <v>0</v>
      </c>
      <c r="BB234" s="1" t="n">
        <v>0</v>
      </c>
      <c r="BC234" s="1" t="n">
        <v>0</v>
      </c>
      <c r="BD234" s="1" t="n">
        <v>0</v>
      </c>
      <c r="BE234" s="1" t="n">
        <v>0</v>
      </c>
      <c r="BF234" s="1" t="n">
        <v>0</v>
      </c>
      <c r="BG234" s="1" t="n">
        <v>0</v>
      </c>
      <c r="BH234" s="1" t="n">
        <v>0</v>
      </c>
      <c r="BI234" s="1" t="n">
        <v>0</v>
      </c>
      <c r="BJ234" s="1" t="n">
        <v>0</v>
      </c>
      <c r="BK234" s="1" t="n">
        <v>0</v>
      </c>
      <c r="BL234" s="1" t="n">
        <v>0</v>
      </c>
      <c r="BM234" s="1" t="n">
        <v>0</v>
      </c>
      <c r="BN234" s="1" t="n">
        <v>0</v>
      </c>
      <c r="BO234" s="1" t="n">
        <v>0</v>
      </c>
      <c r="BP234" s="1" t="n">
        <v>0</v>
      </c>
      <c r="BQ234" s="1" t="n">
        <v>0</v>
      </c>
      <c r="BR234" s="1" t="n">
        <v>0</v>
      </c>
      <c r="BS234" s="1" t="n">
        <v>0</v>
      </c>
      <c r="BT234" s="1" t="n">
        <v>0</v>
      </c>
      <c r="BU234" s="1" t="n">
        <v>0</v>
      </c>
      <c r="BV234" s="1" t="n">
        <v>0</v>
      </c>
      <c r="BW234" s="1" t="n">
        <v>0</v>
      </c>
      <c r="BX234" s="1" t="n">
        <v>0</v>
      </c>
      <c r="BY234" s="1" t="n">
        <v>0</v>
      </c>
      <c r="BZ234" s="1" t="n">
        <v>0</v>
      </c>
      <c r="CA234" s="1" t="n">
        <v>0</v>
      </c>
      <c r="CB234" s="1" t="n">
        <v>0</v>
      </c>
      <c r="CC234" s="1" t="n">
        <v>0</v>
      </c>
      <c r="CD234" s="1" t="n">
        <v>0</v>
      </c>
      <c r="CE234" s="1" t="n">
        <v>0</v>
      </c>
      <c r="CF234" s="1" t="n">
        <v>0</v>
      </c>
      <c r="CG234" s="1" t="n">
        <v>0</v>
      </c>
      <c r="CH234" s="1" t="n">
        <v>0</v>
      </c>
      <c r="CI234" s="1" t="n">
        <v>0</v>
      </c>
      <c r="CJ234" s="1" t="n">
        <v>0</v>
      </c>
      <c r="CK234" s="1" t="n">
        <v>0</v>
      </c>
      <c r="CL234" s="1" t="n">
        <v>0</v>
      </c>
      <c r="CM234" s="1" t="n">
        <v>0</v>
      </c>
      <c r="CN234" s="1" t="n">
        <v>0</v>
      </c>
      <c r="CO234" s="1" t="n">
        <v>0</v>
      </c>
      <c r="CP234" s="1" t="n">
        <v>0</v>
      </c>
      <c r="CQ234" s="1" t="n">
        <v>0</v>
      </c>
      <c r="CR234" s="1" t="n">
        <v>0</v>
      </c>
      <c r="CS234" s="1" t="n">
        <v>0</v>
      </c>
      <c r="CT234" s="1" t="n">
        <v>0</v>
      </c>
      <c r="CU234" s="1" t="n">
        <v>0</v>
      </c>
      <c r="CV234" s="1" t="n">
        <v>0</v>
      </c>
      <c r="CW234" s="1" t="n">
        <v>0</v>
      </c>
      <c r="CX234" s="1" t="n">
        <v>0</v>
      </c>
      <c r="CY234" s="1" t="n">
        <v>0</v>
      </c>
      <c r="CZ234" s="1" t="n">
        <v>0</v>
      </c>
      <c r="DA234" s="1" t="n">
        <v>0</v>
      </c>
      <c r="DB234" s="1" t="n">
        <v>0</v>
      </c>
      <c r="DC234" s="1" t="n">
        <v>0</v>
      </c>
      <c r="DD234" s="1" t="n">
        <v>0</v>
      </c>
      <c r="DE234" s="1" t="n">
        <v>0</v>
      </c>
      <c r="DF234" s="1" t="n">
        <v>0</v>
      </c>
      <c r="DG234" s="1" t="n">
        <v>0</v>
      </c>
      <c r="DH234" s="1" t="n">
        <v>0</v>
      </c>
      <c r="DI234" s="1" t="n">
        <v>0</v>
      </c>
      <c r="DJ234" s="1" t="n">
        <v>0</v>
      </c>
      <c r="DK234" s="1" t="n">
        <v>0</v>
      </c>
      <c r="DL234" s="1" t="n">
        <v>0</v>
      </c>
      <c r="DM234" s="1" t="n">
        <v>0</v>
      </c>
      <c r="DN234" s="1" t="n">
        <v>0</v>
      </c>
      <c r="DO234" s="1" t="n">
        <v>0</v>
      </c>
      <c r="DP234" s="1" t="n">
        <v>0</v>
      </c>
      <c r="DQ234" s="1" t="n">
        <v>0</v>
      </c>
      <c r="DR234" s="1" t="n">
        <v>0</v>
      </c>
      <c r="DS234" s="1" t="n">
        <v>0</v>
      </c>
      <c r="DT234" s="1" t="n">
        <v>0</v>
      </c>
      <c r="DU234" s="1" t="n">
        <v>0</v>
      </c>
      <c r="DV234" s="1" t="n">
        <v>0</v>
      </c>
      <c r="DW234" s="1" t="n">
        <v>0</v>
      </c>
      <c r="DX234" s="1" t="n">
        <v>0</v>
      </c>
      <c r="DY234" s="1" t="n">
        <v>0</v>
      </c>
      <c r="DZ234" s="1" t="n">
        <v>0</v>
      </c>
      <c r="EA234" s="1" t="n">
        <v>0</v>
      </c>
      <c r="EB234" s="1" t="n">
        <v>0</v>
      </c>
      <c r="EC234" s="1" t="n">
        <v>0</v>
      </c>
      <c r="ED234" s="1" t="n">
        <v>0</v>
      </c>
      <c r="EE234" s="1" t="n">
        <v>0</v>
      </c>
      <c r="EF234" s="1" t="n">
        <v>0</v>
      </c>
      <c r="EG234" s="1" t="n">
        <v>0</v>
      </c>
      <c r="EH234" s="1" t="n">
        <v>0</v>
      </c>
      <c r="EI234" s="1" t="n">
        <v>0</v>
      </c>
      <c r="EJ234" s="1" t="n">
        <v>0</v>
      </c>
      <c r="EK234" s="1" t="n">
        <v>0</v>
      </c>
      <c r="EL234" s="1" t="n">
        <v>0</v>
      </c>
      <c r="EM234" s="1" t="n">
        <v>0</v>
      </c>
      <c r="EN234" s="1" t="n">
        <v>0</v>
      </c>
      <c r="EO234" s="1" t="n">
        <v>0</v>
      </c>
      <c r="EP234" s="1" t="n">
        <v>0</v>
      </c>
      <c r="EQ234" s="1" t="n">
        <v>0</v>
      </c>
      <c r="ER234" s="1" t="n">
        <v>0</v>
      </c>
      <c r="ES234" s="1" t="n">
        <v>0</v>
      </c>
      <c r="ET234" s="1" t="n">
        <v>0</v>
      </c>
      <c r="EU234" s="1" t="n">
        <v>0</v>
      </c>
      <c r="EV234" s="1" t="n">
        <v>0</v>
      </c>
      <c r="EW234" s="1" t="n">
        <v>0</v>
      </c>
      <c r="EX234" s="1" t="n">
        <v>0</v>
      </c>
      <c r="EY234" s="1" t="n">
        <v>0</v>
      </c>
      <c r="EZ234" s="1" t="n">
        <v>0</v>
      </c>
      <c r="FA234" s="1" t="n">
        <v>0</v>
      </c>
      <c r="FB234" s="1" t="n">
        <v>0</v>
      </c>
      <c r="FC234" s="1" t="n">
        <v>0</v>
      </c>
      <c r="FD234" s="1" t="n">
        <v>0</v>
      </c>
      <c r="FE234" s="1" t="n">
        <v>0</v>
      </c>
      <c r="FF234" s="1" t="n">
        <v>0</v>
      </c>
      <c r="FG234" s="1" t="n">
        <v>0</v>
      </c>
      <c r="FH234" s="1" t="n">
        <v>0</v>
      </c>
      <c r="FI234" s="1" t="n">
        <v>0</v>
      </c>
      <c r="FJ234" s="1" t="n">
        <v>0</v>
      </c>
      <c r="FK234" s="1" t="n">
        <v>0</v>
      </c>
      <c r="FL234" s="1" t="n">
        <v>0</v>
      </c>
      <c r="FM234" s="1" t="n">
        <v>0</v>
      </c>
      <c r="FN234" s="1" t="n">
        <v>0</v>
      </c>
      <c r="FO234" s="1" t="n">
        <v>0</v>
      </c>
      <c r="FP234" s="1" t="n">
        <v>0</v>
      </c>
      <c r="FQ234" s="1" t="n">
        <v>0</v>
      </c>
      <c r="FR234" s="1" t="n">
        <v>0</v>
      </c>
      <c r="FS234" s="1" t="n">
        <v>0</v>
      </c>
      <c r="FT234" s="1" t="n">
        <v>0</v>
      </c>
      <c r="FU234" s="1" t="n">
        <v>0</v>
      </c>
      <c r="FV234" s="1" t="n">
        <v>0</v>
      </c>
      <c r="FW234" s="1" t="n">
        <v>0</v>
      </c>
      <c r="FX234" s="1" t="n">
        <v>0</v>
      </c>
      <c r="FY234" s="1" t="n">
        <v>0</v>
      </c>
      <c r="FZ234" s="1" t="n">
        <v>0</v>
      </c>
      <c r="GA234" s="1" t="n">
        <v>0</v>
      </c>
      <c r="GB234" s="1" t="n">
        <v>0</v>
      </c>
      <c r="GC234" s="1" t="n">
        <v>0</v>
      </c>
      <c r="GD234" s="1" t="n">
        <v>0</v>
      </c>
      <c r="GE234" s="1" t="n">
        <v>0</v>
      </c>
      <c r="GF234" s="1" t="n">
        <v>0</v>
      </c>
      <c r="GG234" s="1" t="n">
        <v>0</v>
      </c>
      <c r="GH234" s="1" t="n">
        <v>0</v>
      </c>
      <c r="GI234" s="1" t="n">
        <v>0</v>
      </c>
      <c r="GJ234" s="1" t="n">
        <v>0</v>
      </c>
      <c r="GK234" s="1" t="n">
        <v>0</v>
      </c>
      <c r="GL234" s="1" t="n">
        <v>0</v>
      </c>
      <c r="GM234" s="1" t="n">
        <v>0</v>
      </c>
      <c r="GN234" s="1" t="n">
        <v>0</v>
      </c>
      <c r="GO234" s="1" t="n">
        <v>0</v>
      </c>
      <c r="GP234" s="1" t="n">
        <v>0</v>
      </c>
      <c r="GQ234" s="1" t="n">
        <v>0</v>
      </c>
      <c r="GR234" s="1" t="n">
        <v>0</v>
      </c>
      <c r="GS234" s="1" t="n">
        <v>0</v>
      </c>
      <c r="GT234" s="1" t="n">
        <v>0</v>
      </c>
      <c r="GU234" s="1" t="n">
        <v>0</v>
      </c>
      <c r="GV234" s="1" t="n">
        <v>0</v>
      </c>
      <c r="GW234" s="1" t="n">
        <v>0</v>
      </c>
      <c r="GX234" s="1" t="n">
        <v>0</v>
      </c>
      <c r="GY234" s="1" t="n">
        <v>0</v>
      </c>
      <c r="GZ234" s="1" t="n">
        <v>0</v>
      </c>
      <c r="HA234" s="1" t="n">
        <v>0</v>
      </c>
      <c r="HB234" s="1" t="n">
        <v>0</v>
      </c>
      <c r="HC234" s="1" t="n">
        <v>0</v>
      </c>
      <c r="HD234" s="1" t="n">
        <v>0</v>
      </c>
      <c r="HE234" s="1" t="n">
        <v>0</v>
      </c>
      <c r="HF234" s="1" t="n">
        <v>0</v>
      </c>
      <c r="HG234" s="1" t="n">
        <v>0</v>
      </c>
      <c r="HH234" s="1" t="n">
        <v>0</v>
      </c>
      <c r="HI234" s="1" t="n">
        <v>0</v>
      </c>
      <c r="HJ234" s="1" t="n">
        <v>0</v>
      </c>
      <c r="HK234" s="1" t="n">
        <v>0</v>
      </c>
      <c r="HL234" s="1" t="n">
        <v>0</v>
      </c>
      <c r="HM234" s="1" t="n">
        <v>0</v>
      </c>
      <c r="HN234" s="1" t="n">
        <v>0</v>
      </c>
      <c r="HO234" s="1" t="n">
        <v>0</v>
      </c>
      <c r="HP234" s="1" t="n">
        <v>0</v>
      </c>
      <c r="HQ234" s="1" t="n">
        <v>0</v>
      </c>
      <c r="HR234" s="1" t="n">
        <v>0</v>
      </c>
      <c r="HS234" s="1" t="n">
        <v>0</v>
      </c>
      <c r="HT234" s="1" t="n">
        <v>0</v>
      </c>
      <c r="HU234" s="1" t="n">
        <v>0</v>
      </c>
      <c r="HV234" s="1" t="n">
        <v>0</v>
      </c>
      <c r="HW234" s="1" t="n">
        <v>0</v>
      </c>
      <c r="HX234" s="1" t="n">
        <v>0</v>
      </c>
      <c r="HY234" s="1" t="n">
        <v>0</v>
      </c>
      <c r="HZ234" s="1" t="n">
        <v>0</v>
      </c>
      <c r="IA234" s="1" t="n">
        <v>0</v>
      </c>
      <c r="IB234" s="1" t="n">
        <v>0</v>
      </c>
      <c r="IC234" s="1" t="n">
        <v>0</v>
      </c>
      <c r="ID234" s="1" t="n">
        <v>0</v>
      </c>
      <c r="IE234" s="1" t="n">
        <v>0</v>
      </c>
      <c r="IF234" s="1" t="n">
        <v>0</v>
      </c>
      <c r="IG234" s="1" t="n">
        <v>0</v>
      </c>
      <c r="IH234" s="1" t="n">
        <v>0</v>
      </c>
      <c r="II234" s="1" t="n">
        <v>0</v>
      </c>
      <c r="IJ234" s="1" t="n">
        <v>0</v>
      </c>
      <c r="IK234" s="1" t="n">
        <v>0</v>
      </c>
      <c r="IL234" s="1" t="n">
        <v>0</v>
      </c>
      <c r="IM234" s="1" t="n">
        <v>0</v>
      </c>
      <c r="IN234" s="1" t="n">
        <v>0</v>
      </c>
      <c r="IO234" s="1" t="n">
        <v>0</v>
      </c>
      <c r="IP234" s="1" t="n">
        <v>0</v>
      </c>
      <c r="IQ234" s="1" t="n">
        <v>0</v>
      </c>
      <c r="IR234" s="1" t="n">
        <v>0</v>
      </c>
      <c r="IS234" s="1" t="n">
        <v>0</v>
      </c>
      <c r="IT234" s="1" t="n">
        <v>0</v>
      </c>
      <c r="IU234" s="1" t="n">
        <v>0</v>
      </c>
      <c r="IV234" s="1" t="n">
        <v>0</v>
      </c>
    </row>
    <row r="235">
      <c r="A235" s="1" t="n">
        <v>0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0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v>0</v>
      </c>
      <c r="AW235" s="1" t="n">
        <v>0</v>
      </c>
      <c r="AX235" s="1" t="n">
        <v>0</v>
      </c>
      <c r="AY235" s="1" t="n">
        <v>0</v>
      </c>
      <c r="AZ235" s="1" t="n">
        <v>0</v>
      </c>
      <c r="BA235" s="1" t="n">
        <v>0</v>
      </c>
      <c r="BB235" s="1" t="n">
        <v>0</v>
      </c>
      <c r="BC235" s="1" t="n">
        <v>0</v>
      </c>
      <c r="BD235" s="1" t="n">
        <v>0</v>
      </c>
      <c r="BE235" s="1" t="n">
        <v>0</v>
      </c>
      <c r="BF235" s="1" t="n">
        <v>0</v>
      </c>
      <c r="BG235" s="1" t="n">
        <v>0</v>
      </c>
      <c r="BH235" s="1" t="n">
        <v>0</v>
      </c>
      <c r="BI235" s="1" t="n">
        <v>0</v>
      </c>
      <c r="BJ235" s="1" t="n">
        <v>0</v>
      </c>
      <c r="BK235" s="1" t="n">
        <v>0</v>
      </c>
      <c r="BL235" s="1" t="n">
        <v>0</v>
      </c>
      <c r="BM235" s="1" t="n">
        <v>0</v>
      </c>
      <c r="BN235" s="1" t="n">
        <v>0</v>
      </c>
      <c r="BO235" s="1" t="n">
        <v>0</v>
      </c>
      <c r="BP235" s="1" t="n">
        <v>0</v>
      </c>
      <c r="BQ235" s="1" t="n">
        <v>0</v>
      </c>
      <c r="BR235" s="1" t="n">
        <v>0</v>
      </c>
      <c r="BS235" s="1" t="n">
        <v>0</v>
      </c>
      <c r="BT235" s="1" t="n">
        <v>0</v>
      </c>
      <c r="BU235" s="1" t="n">
        <v>0</v>
      </c>
      <c r="BV235" s="1" t="n">
        <v>0</v>
      </c>
      <c r="BW235" s="1" t="n">
        <v>0</v>
      </c>
      <c r="BX235" s="1" t="n">
        <v>0</v>
      </c>
      <c r="BY235" s="1" t="n">
        <v>0</v>
      </c>
      <c r="BZ235" s="1" t="n">
        <v>0</v>
      </c>
      <c r="CA235" s="1" t="n">
        <v>0</v>
      </c>
      <c r="CB235" s="1" t="n">
        <v>0</v>
      </c>
      <c r="CC235" s="1" t="n">
        <v>0</v>
      </c>
      <c r="CD235" s="1" t="n">
        <v>0</v>
      </c>
      <c r="CE235" s="1" t="n">
        <v>0</v>
      </c>
      <c r="CF235" s="1" t="n">
        <v>0</v>
      </c>
      <c r="CG235" s="1" t="n">
        <v>0</v>
      </c>
      <c r="CH235" s="1" t="n">
        <v>0</v>
      </c>
      <c r="CI235" s="1" t="n">
        <v>0</v>
      </c>
      <c r="CJ235" s="1" t="n">
        <v>0</v>
      </c>
      <c r="CK235" s="1" t="n">
        <v>0</v>
      </c>
      <c r="CL235" s="1" t="n">
        <v>0</v>
      </c>
      <c r="CM235" s="1" t="n">
        <v>0</v>
      </c>
      <c r="CN235" s="1" t="n">
        <v>0</v>
      </c>
      <c r="CO235" s="1" t="n">
        <v>0</v>
      </c>
      <c r="CP235" s="1" t="n">
        <v>0</v>
      </c>
      <c r="CQ235" s="1" t="n">
        <v>0</v>
      </c>
      <c r="CR235" s="1" t="n">
        <v>0</v>
      </c>
      <c r="CS235" s="1" t="n">
        <v>0</v>
      </c>
      <c r="CT235" s="1" t="n">
        <v>0</v>
      </c>
      <c r="CU235" s="1" t="n">
        <v>0</v>
      </c>
      <c r="CV235" s="1" t="n">
        <v>0</v>
      </c>
      <c r="CW235" s="1" t="n">
        <v>0</v>
      </c>
      <c r="CX235" s="1" t="n">
        <v>0</v>
      </c>
      <c r="CY235" s="1" t="n">
        <v>0</v>
      </c>
      <c r="CZ235" s="1" t="n">
        <v>0</v>
      </c>
      <c r="DA235" s="1" t="n">
        <v>0</v>
      </c>
      <c r="DB235" s="1" t="n">
        <v>0</v>
      </c>
      <c r="DC235" s="1" t="n">
        <v>0</v>
      </c>
      <c r="DD235" s="1" t="n">
        <v>0</v>
      </c>
      <c r="DE235" s="1" t="n">
        <v>0</v>
      </c>
      <c r="DF235" s="1" t="n">
        <v>0</v>
      </c>
      <c r="DG235" s="1" t="n">
        <v>0</v>
      </c>
      <c r="DH235" s="1" t="n">
        <v>0</v>
      </c>
      <c r="DI235" s="1" t="n">
        <v>0</v>
      </c>
      <c r="DJ235" s="1" t="n">
        <v>0</v>
      </c>
      <c r="DK235" s="1" t="n">
        <v>0</v>
      </c>
      <c r="DL235" s="1" t="n">
        <v>0</v>
      </c>
      <c r="DM235" s="1" t="n">
        <v>0</v>
      </c>
      <c r="DN235" s="1" t="n">
        <v>0</v>
      </c>
      <c r="DO235" s="1" t="n">
        <v>0</v>
      </c>
      <c r="DP235" s="1" t="n">
        <v>0</v>
      </c>
      <c r="DQ235" s="1" t="n">
        <v>0</v>
      </c>
      <c r="DR235" s="1" t="n">
        <v>0</v>
      </c>
      <c r="DS235" s="1" t="n">
        <v>0</v>
      </c>
      <c r="DT235" s="1" t="n">
        <v>0</v>
      </c>
      <c r="DU235" s="1" t="n">
        <v>0</v>
      </c>
      <c r="DV235" s="1" t="n">
        <v>0</v>
      </c>
      <c r="DW235" s="1" t="n">
        <v>0</v>
      </c>
      <c r="DX235" s="1" t="n">
        <v>0</v>
      </c>
      <c r="DY235" s="1" t="n">
        <v>0</v>
      </c>
      <c r="DZ235" s="1" t="n">
        <v>0</v>
      </c>
      <c r="EA235" s="1" t="n">
        <v>0</v>
      </c>
      <c r="EB235" s="1" t="n">
        <v>0</v>
      </c>
      <c r="EC235" s="1" t="n">
        <v>0</v>
      </c>
      <c r="ED235" s="1" t="n">
        <v>0</v>
      </c>
      <c r="EE235" s="1" t="n">
        <v>0</v>
      </c>
      <c r="EF235" s="1" t="n">
        <v>0</v>
      </c>
      <c r="EG235" s="1" t="n">
        <v>0</v>
      </c>
      <c r="EH235" s="1" t="n">
        <v>0</v>
      </c>
      <c r="EI235" s="1" t="n">
        <v>0</v>
      </c>
      <c r="EJ235" s="1" t="n">
        <v>0</v>
      </c>
      <c r="EK235" s="1" t="n">
        <v>0</v>
      </c>
      <c r="EL235" s="1" t="n">
        <v>0</v>
      </c>
      <c r="EM235" s="1" t="n">
        <v>0</v>
      </c>
      <c r="EN235" s="1" t="n">
        <v>0</v>
      </c>
      <c r="EO235" s="1" t="n">
        <v>0</v>
      </c>
      <c r="EP235" s="1" t="n">
        <v>0</v>
      </c>
      <c r="EQ235" s="1" t="n">
        <v>0</v>
      </c>
      <c r="ER235" s="1" t="n">
        <v>0</v>
      </c>
      <c r="ES235" s="1" t="n">
        <v>0</v>
      </c>
      <c r="ET235" s="1" t="n">
        <v>0</v>
      </c>
      <c r="EU235" s="1" t="n">
        <v>0</v>
      </c>
      <c r="EV235" s="1" t="n">
        <v>0</v>
      </c>
      <c r="EW235" s="1" t="n">
        <v>0</v>
      </c>
      <c r="EX235" s="1" t="n">
        <v>0</v>
      </c>
      <c r="EY235" s="1" t="n">
        <v>0</v>
      </c>
      <c r="EZ235" s="1" t="n">
        <v>0</v>
      </c>
      <c r="FA235" s="1" t="n">
        <v>0</v>
      </c>
      <c r="FB235" s="1" t="n">
        <v>0</v>
      </c>
      <c r="FC235" s="1" t="n">
        <v>0</v>
      </c>
      <c r="FD235" s="1" t="n">
        <v>0</v>
      </c>
      <c r="FE235" s="1" t="n">
        <v>0</v>
      </c>
      <c r="FF235" s="1" t="n">
        <v>0</v>
      </c>
      <c r="FG235" s="1" t="n">
        <v>0</v>
      </c>
      <c r="FH235" s="1" t="n">
        <v>0</v>
      </c>
      <c r="FI235" s="1" t="n">
        <v>0</v>
      </c>
      <c r="FJ235" s="1" t="n">
        <v>0</v>
      </c>
      <c r="FK235" s="1" t="n">
        <v>0</v>
      </c>
      <c r="FL235" s="1" t="n">
        <v>0</v>
      </c>
      <c r="FM235" s="1" t="n">
        <v>0</v>
      </c>
      <c r="FN235" s="1" t="n">
        <v>0</v>
      </c>
      <c r="FO235" s="1" t="n">
        <v>0</v>
      </c>
      <c r="FP235" s="1" t="n">
        <v>0</v>
      </c>
      <c r="FQ235" s="1" t="n">
        <v>0</v>
      </c>
      <c r="FR235" s="1" t="n">
        <v>0</v>
      </c>
      <c r="FS235" s="1" t="n">
        <v>0</v>
      </c>
      <c r="FT235" s="1" t="n">
        <v>0</v>
      </c>
      <c r="FU235" s="1" t="n">
        <v>0</v>
      </c>
      <c r="FV235" s="1" t="n">
        <v>0</v>
      </c>
      <c r="FW235" s="1" t="n">
        <v>0</v>
      </c>
      <c r="FX235" s="1" t="n">
        <v>0</v>
      </c>
      <c r="FY235" s="1" t="n">
        <v>0</v>
      </c>
      <c r="FZ235" s="1" t="n">
        <v>0</v>
      </c>
      <c r="GA235" s="1" t="n">
        <v>0</v>
      </c>
      <c r="GB235" s="1" t="n">
        <v>0</v>
      </c>
      <c r="GC235" s="1" t="n">
        <v>0</v>
      </c>
      <c r="GD235" s="1" t="n">
        <v>0</v>
      </c>
      <c r="GE235" s="1" t="n">
        <v>0</v>
      </c>
      <c r="GF235" s="1" t="n">
        <v>0</v>
      </c>
      <c r="GG235" s="1" t="n">
        <v>0</v>
      </c>
      <c r="GH235" s="1" t="n">
        <v>0</v>
      </c>
      <c r="GI235" s="1" t="n">
        <v>0</v>
      </c>
      <c r="GJ235" s="1" t="n">
        <v>0</v>
      </c>
      <c r="GK235" s="1" t="n">
        <v>0</v>
      </c>
      <c r="GL235" s="1" t="n">
        <v>0</v>
      </c>
      <c r="GM235" s="1" t="n">
        <v>0</v>
      </c>
      <c r="GN235" s="1" t="n">
        <v>0</v>
      </c>
      <c r="GO235" s="1" t="n">
        <v>0</v>
      </c>
      <c r="GP235" s="1" t="n">
        <v>0</v>
      </c>
      <c r="GQ235" s="1" t="n">
        <v>0</v>
      </c>
      <c r="GR235" s="1" t="n">
        <v>0</v>
      </c>
      <c r="GS235" s="1" t="n">
        <v>0</v>
      </c>
      <c r="GT235" s="1" t="n">
        <v>0</v>
      </c>
      <c r="GU235" s="1" t="n">
        <v>0</v>
      </c>
      <c r="GV235" s="1" t="n">
        <v>0</v>
      </c>
      <c r="GW235" s="1" t="n">
        <v>0</v>
      </c>
      <c r="GX235" s="1" t="n">
        <v>0</v>
      </c>
      <c r="GY235" s="1" t="n">
        <v>0</v>
      </c>
      <c r="GZ235" s="1" t="n">
        <v>0</v>
      </c>
      <c r="HA235" s="1" t="n">
        <v>0</v>
      </c>
      <c r="HB235" s="1" t="n">
        <v>0</v>
      </c>
      <c r="HC235" s="1" t="n">
        <v>0</v>
      </c>
      <c r="HD235" s="1" t="n">
        <v>0</v>
      </c>
      <c r="HE235" s="1" t="n">
        <v>0</v>
      </c>
      <c r="HF235" s="1" t="n">
        <v>0</v>
      </c>
      <c r="HG235" s="1" t="n">
        <v>0</v>
      </c>
      <c r="HH235" s="1" t="n">
        <v>0</v>
      </c>
      <c r="HI235" s="1" t="n">
        <v>0</v>
      </c>
      <c r="HJ235" s="1" t="n">
        <v>0</v>
      </c>
      <c r="HK235" s="1" t="n">
        <v>0</v>
      </c>
      <c r="HL235" s="1" t="n">
        <v>0</v>
      </c>
      <c r="HM235" s="1" t="n">
        <v>0</v>
      </c>
      <c r="HN235" s="1" t="n">
        <v>0</v>
      </c>
      <c r="HO235" s="1" t="n">
        <v>0</v>
      </c>
      <c r="HP235" s="1" t="n">
        <v>0</v>
      </c>
      <c r="HQ235" s="1" t="n">
        <v>0</v>
      </c>
      <c r="HR235" s="1" t="n">
        <v>0</v>
      </c>
      <c r="HS235" s="1" t="n">
        <v>0</v>
      </c>
      <c r="HT235" s="1" t="n">
        <v>0</v>
      </c>
      <c r="HU235" s="1" t="n">
        <v>0</v>
      </c>
      <c r="HV235" s="1" t="n">
        <v>0</v>
      </c>
      <c r="HW235" s="1" t="n">
        <v>0</v>
      </c>
      <c r="HX235" s="1" t="n">
        <v>0</v>
      </c>
      <c r="HY235" s="1" t="n">
        <v>0</v>
      </c>
      <c r="HZ235" s="1" t="n">
        <v>0</v>
      </c>
      <c r="IA235" s="1" t="n">
        <v>0</v>
      </c>
      <c r="IB235" s="1" t="n">
        <v>0</v>
      </c>
      <c r="IC235" s="1" t="n">
        <v>0</v>
      </c>
      <c r="ID235" s="1" t="n">
        <v>0</v>
      </c>
      <c r="IE235" s="1" t="n">
        <v>0</v>
      </c>
      <c r="IF235" s="1" t="n">
        <v>0</v>
      </c>
      <c r="IG235" s="1" t="n">
        <v>0</v>
      </c>
      <c r="IH235" s="1" t="n">
        <v>0</v>
      </c>
      <c r="II235" s="1" t="n">
        <v>0</v>
      </c>
      <c r="IJ235" s="1" t="n">
        <v>0</v>
      </c>
      <c r="IK235" s="1" t="n">
        <v>0</v>
      </c>
      <c r="IL235" s="1" t="n">
        <v>0</v>
      </c>
      <c r="IM235" s="1" t="n">
        <v>0</v>
      </c>
      <c r="IN235" s="1" t="n">
        <v>0</v>
      </c>
      <c r="IO235" s="1" t="n">
        <v>0</v>
      </c>
      <c r="IP235" s="1" t="n">
        <v>0</v>
      </c>
      <c r="IQ235" s="1" t="n">
        <v>0</v>
      </c>
      <c r="IR235" s="1" t="n">
        <v>0</v>
      </c>
      <c r="IS235" s="1" t="n">
        <v>0</v>
      </c>
      <c r="IT235" s="1" t="n">
        <v>0</v>
      </c>
      <c r="IU235" s="1" t="n">
        <v>0</v>
      </c>
      <c r="IV235" s="1" t="n">
        <v>0</v>
      </c>
    </row>
    <row r="236">
      <c r="A236" s="1" t="n">
        <v>0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n">
        <v>0</v>
      </c>
      <c r="AV236" s="1" t="n">
        <v>0</v>
      </c>
      <c r="AW236" s="1" t="n">
        <v>0</v>
      </c>
      <c r="AX236" s="1" t="n">
        <v>0</v>
      </c>
      <c r="AY236" s="1" t="n">
        <v>0</v>
      </c>
      <c r="AZ236" s="1" t="n">
        <v>0</v>
      </c>
      <c r="BA236" s="1" t="n">
        <v>0</v>
      </c>
      <c r="BB236" s="1" t="n">
        <v>0</v>
      </c>
      <c r="BC236" s="1" t="n">
        <v>0</v>
      </c>
      <c r="BD236" s="1" t="n">
        <v>0</v>
      </c>
      <c r="BE236" s="1" t="n">
        <v>0</v>
      </c>
      <c r="BF236" s="1" t="n">
        <v>0</v>
      </c>
      <c r="BG236" s="1" t="n">
        <v>0</v>
      </c>
      <c r="BH236" s="1" t="n">
        <v>0</v>
      </c>
      <c r="BI236" s="1" t="n">
        <v>0</v>
      </c>
      <c r="BJ236" s="1" t="n">
        <v>0</v>
      </c>
      <c r="BK236" s="1" t="n">
        <v>0</v>
      </c>
      <c r="BL236" s="1" t="n">
        <v>0</v>
      </c>
      <c r="BM236" s="1" t="n">
        <v>0</v>
      </c>
      <c r="BN236" s="1" t="n">
        <v>0</v>
      </c>
      <c r="BO236" s="1" t="n">
        <v>0</v>
      </c>
      <c r="BP236" s="1" t="n">
        <v>0</v>
      </c>
      <c r="BQ236" s="1" t="n">
        <v>0</v>
      </c>
      <c r="BR236" s="1" t="n">
        <v>0</v>
      </c>
      <c r="BS236" s="1" t="n">
        <v>0</v>
      </c>
      <c r="BT236" s="1" t="n">
        <v>0</v>
      </c>
      <c r="BU236" s="1" t="n">
        <v>0</v>
      </c>
      <c r="BV236" s="1" t="n">
        <v>0</v>
      </c>
      <c r="BW236" s="1" t="n">
        <v>0</v>
      </c>
      <c r="BX236" s="1" t="n">
        <v>0</v>
      </c>
      <c r="BY236" s="1" t="n">
        <v>0</v>
      </c>
      <c r="BZ236" s="1" t="n">
        <v>0</v>
      </c>
      <c r="CA236" s="1" t="n">
        <v>0</v>
      </c>
      <c r="CB236" s="1" t="n">
        <v>0</v>
      </c>
      <c r="CC236" s="1" t="n">
        <v>0</v>
      </c>
      <c r="CD236" s="1" t="n">
        <v>0</v>
      </c>
      <c r="CE236" s="1" t="n">
        <v>0</v>
      </c>
      <c r="CF236" s="1" t="n">
        <v>0</v>
      </c>
      <c r="CG236" s="1" t="n">
        <v>0</v>
      </c>
      <c r="CH236" s="1" t="n">
        <v>0</v>
      </c>
      <c r="CI236" s="1" t="n">
        <v>0</v>
      </c>
      <c r="CJ236" s="1" t="n">
        <v>0</v>
      </c>
      <c r="CK236" s="1" t="n">
        <v>0</v>
      </c>
      <c r="CL236" s="1" t="n">
        <v>0</v>
      </c>
      <c r="CM236" s="1" t="n">
        <v>0</v>
      </c>
      <c r="CN236" s="1" t="n">
        <v>0</v>
      </c>
      <c r="CO236" s="1" t="n">
        <v>0</v>
      </c>
      <c r="CP236" s="1" t="n">
        <v>0</v>
      </c>
      <c r="CQ236" s="1" t="n">
        <v>0</v>
      </c>
      <c r="CR236" s="1" t="n">
        <v>0</v>
      </c>
      <c r="CS236" s="1" t="n">
        <v>0</v>
      </c>
      <c r="CT236" s="1" t="n">
        <v>0</v>
      </c>
      <c r="CU236" s="1" t="n">
        <v>0</v>
      </c>
      <c r="CV236" s="1" t="n">
        <v>0</v>
      </c>
      <c r="CW236" s="1" t="n">
        <v>0</v>
      </c>
      <c r="CX236" s="1" t="n">
        <v>0</v>
      </c>
      <c r="CY236" s="1" t="n">
        <v>0</v>
      </c>
      <c r="CZ236" s="1" t="n">
        <v>0</v>
      </c>
      <c r="DA236" s="1" t="n">
        <v>0</v>
      </c>
      <c r="DB236" s="1" t="n">
        <v>0</v>
      </c>
      <c r="DC236" s="1" t="n">
        <v>0</v>
      </c>
      <c r="DD236" s="1" t="n">
        <v>0</v>
      </c>
      <c r="DE236" s="1" t="n">
        <v>0</v>
      </c>
      <c r="DF236" s="1" t="n">
        <v>0</v>
      </c>
      <c r="DG236" s="1" t="n">
        <v>0</v>
      </c>
      <c r="DH236" s="1" t="n">
        <v>0</v>
      </c>
      <c r="DI236" s="1" t="n">
        <v>0</v>
      </c>
      <c r="DJ236" s="1" t="n">
        <v>0</v>
      </c>
      <c r="DK236" s="1" t="n">
        <v>0</v>
      </c>
      <c r="DL236" s="1" t="n">
        <v>0</v>
      </c>
      <c r="DM236" s="1" t="n">
        <v>0</v>
      </c>
      <c r="DN236" s="1" t="n">
        <v>0</v>
      </c>
      <c r="DO236" s="1" t="n">
        <v>0</v>
      </c>
      <c r="DP236" s="1" t="n">
        <v>0</v>
      </c>
      <c r="DQ236" s="1" t="n">
        <v>0</v>
      </c>
      <c r="DR236" s="1" t="n">
        <v>0</v>
      </c>
      <c r="DS236" s="1" t="n">
        <v>0</v>
      </c>
      <c r="DT236" s="1" t="n">
        <v>0</v>
      </c>
      <c r="DU236" s="1" t="n">
        <v>0</v>
      </c>
      <c r="DV236" s="1" t="n">
        <v>0</v>
      </c>
      <c r="DW236" s="1" t="n">
        <v>0</v>
      </c>
      <c r="DX236" s="1" t="n">
        <v>0</v>
      </c>
      <c r="DY236" s="1" t="n">
        <v>0</v>
      </c>
      <c r="DZ236" s="1" t="n">
        <v>0</v>
      </c>
      <c r="EA236" s="1" t="n">
        <v>0</v>
      </c>
      <c r="EB236" s="1" t="n">
        <v>0</v>
      </c>
      <c r="EC236" s="1" t="n">
        <v>0</v>
      </c>
      <c r="ED236" s="1" t="n">
        <v>0</v>
      </c>
      <c r="EE236" s="1" t="n">
        <v>0</v>
      </c>
      <c r="EF236" s="1" t="n">
        <v>0</v>
      </c>
      <c r="EG236" s="1" t="n">
        <v>0</v>
      </c>
      <c r="EH236" s="1" t="n">
        <v>0</v>
      </c>
      <c r="EI236" s="1" t="n">
        <v>0</v>
      </c>
      <c r="EJ236" s="1" t="n">
        <v>0</v>
      </c>
      <c r="EK236" s="1" t="n">
        <v>0</v>
      </c>
      <c r="EL236" s="1" t="n">
        <v>0</v>
      </c>
      <c r="EM236" s="1" t="n">
        <v>0</v>
      </c>
      <c r="EN236" s="1" t="n">
        <v>0</v>
      </c>
      <c r="EO236" s="1" t="n">
        <v>0</v>
      </c>
      <c r="EP236" s="1" t="n">
        <v>0</v>
      </c>
      <c r="EQ236" s="1" t="n">
        <v>0</v>
      </c>
      <c r="ER236" s="1" t="n">
        <v>0</v>
      </c>
      <c r="ES236" s="1" t="n">
        <v>0</v>
      </c>
      <c r="ET236" s="1" t="n">
        <v>0</v>
      </c>
      <c r="EU236" s="1" t="n">
        <v>0</v>
      </c>
      <c r="EV236" s="1" t="n">
        <v>0</v>
      </c>
      <c r="EW236" s="1" t="n">
        <v>0</v>
      </c>
      <c r="EX236" s="1" t="n">
        <v>0</v>
      </c>
      <c r="EY236" s="1" t="n">
        <v>0</v>
      </c>
      <c r="EZ236" s="1" t="n">
        <v>0</v>
      </c>
      <c r="FA236" s="1" t="n">
        <v>0</v>
      </c>
      <c r="FB236" s="1" t="n">
        <v>0</v>
      </c>
      <c r="FC236" s="1" t="n">
        <v>0</v>
      </c>
      <c r="FD236" s="1" t="n">
        <v>0</v>
      </c>
      <c r="FE236" s="1" t="n">
        <v>0</v>
      </c>
      <c r="FF236" s="1" t="n">
        <v>0</v>
      </c>
      <c r="FG236" s="1" t="n">
        <v>0</v>
      </c>
      <c r="FH236" s="1" t="n">
        <v>0</v>
      </c>
      <c r="FI236" s="1" t="n">
        <v>0</v>
      </c>
      <c r="FJ236" s="1" t="n">
        <v>0</v>
      </c>
      <c r="FK236" s="1" t="n">
        <v>0</v>
      </c>
      <c r="FL236" s="1" t="n">
        <v>0</v>
      </c>
      <c r="FM236" s="1" t="n">
        <v>0</v>
      </c>
      <c r="FN236" s="1" t="n">
        <v>0</v>
      </c>
      <c r="FO236" s="1" t="n">
        <v>0</v>
      </c>
      <c r="FP236" s="1" t="n">
        <v>0</v>
      </c>
      <c r="FQ236" s="1" t="n">
        <v>0</v>
      </c>
      <c r="FR236" s="1" t="n">
        <v>0</v>
      </c>
      <c r="FS236" s="1" t="n">
        <v>0</v>
      </c>
      <c r="FT236" s="1" t="n">
        <v>0</v>
      </c>
      <c r="FU236" s="1" t="n">
        <v>0</v>
      </c>
      <c r="FV236" s="1" t="n">
        <v>0</v>
      </c>
      <c r="FW236" s="1" t="n">
        <v>0</v>
      </c>
      <c r="FX236" s="1" t="n">
        <v>0</v>
      </c>
      <c r="FY236" s="1" t="n">
        <v>0</v>
      </c>
      <c r="FZ236" s="1" t="n">
        <v>0</v>
      </c>
      <c r="GA236" s="1" t="n">
        <v>0</v>
      </c>
      <c r="GB236" s="1" t="n">
        <v>0</v>
      </c>
      <c r="GC236" s="1" t="n">
        <v>0</v>
      </c>
      <c r="GD236" s="1" t="n">
        <v>0</v>
      </c>
      <c r="GE236" s="1" t="n">
        <v>0</v>
      </c>
      <c r="GF236" s="1" t="n">
        <v>0</v>
      </c>
      <c r="GG236" s="1" t="n">
        <v>0</v>
      </c>
      <c r="GH236" s="1" t="n">
        <v>0</v>
      </c>
      <c r="GI236" s="1" t="n">
        <v>0</v>
      </c>
      <c r="GJ236" s="1" t="n">
        <v>0</v>
      </c>
      <c r="GK236" s="1" t="n">
        <v>0</v>
      </c>
      <c r="GL236" s="1" t="n">
        <v>0</v>
      </c>
      <c r="GM236" s="1" t="n">
        <v>0</v>
      </c>
      <c r="GN236" s="1" t="n">
        <v>0</v>
      </c>
      <c r="GO236" s="1" t="n">
        <v>0</v>
      </c>
      <c r="GP236" s="1" t="n">
        <v>0</v>
      </c>
      <c r="GQ236" s="1" t="n">
        <v>0</v>
      </c>
      <c r="GR236" s="1" t="n">
        <v>0</v>
      </c>
      <c r="GS236" s="1" t="n">
        <v>0</v>
      </c>
      <c r="GT236" s="1" t="n">
        <v>0</v>
      </c>
      <c r="GU236" s="1" t="n">
        <v>0</v>
      </c>
      <c r="GV236" s="1" t="n">
        <v>0</v>
      </c>
      <c r="GW236" s="1" t="n">
        <v>0</v>
      </c>
      <c r="GX236" s="1" t="n">
        <v>0</v>
      </c>
      <c r="GY236" s="1" t="n">
        <v>0</v>
      </c>
      <c r="GZ236" s="1" t="n">
        <v>0</v>
      </c>
      <c r="HA236" s="1" t="n">
        <v>0</v>
      </c>
      <c r="HB236" s="1" t="n">
        <v>0</v>
      </c>
      <c r="HC236" s="1" t="n">
        <v>0</v>
      </c>
      <c r="HD236" s="1" t="n">
        <v>0</v>
      </c>
      <c r="HE236" s="1" t="n">
        <v>0</v>
      </c>
      <c r="HF236" s="1" t="n">
        <v>0</v>
      </c>
      <c r="HG236" s="1" t="n">
        <v>0</v>
      </c>
      <c r="HH236" s="1" t="n">
        <v>0</v>
      </c>
      <c r="HI236" s="1" t="n">
        <v>0</v>
      </c>
      <c r="HJ236" s="1" t="n">
        <v>0</v>
      </c>
      <c r="HK236" s="1" t="n">
        <v>0</v>
      </c>
      <c r="HL236" s="1" t="n">
        <v>0</v>
      </c>
      <c r="HM236" s="1" t="n">
        <v>0</v>
      </c>
      <c r="HN236" s="1" t="n">
        <v>0</v>
      </c>
      <c r="HO236" s="1" t="n">
        <v>0</v>
      </c>
      <c r="HP236" s="1" t="n">
        <v>0</v>
      </c>
      <c r="HQ236" s="1" t="n">
        <v>0</v>
      </c>
      <c r="HR236" s="1" t="n">
        <v>0</v>
      </c>
      <c r="HS236" s="1" t="n">
        <v>0</v>
      </c>
      <c r="HT236" s="1" t="n">
        <v>0</v>
      </c>
      <c r="HU236" s="1" t="n">
        <v>0</v>
      </c>
      <c r="HV236" s="1" t="n">
        <v>0</v>
      </c>
      <c r="HW236" s="1" t="n">
        <v>0</v>
      </c>
      <c r="HX236" s="1" t="n">
        <v>0</v>
      </c>
      <c r="HY236" s="1" t="n">
        <v>0</v>
      </c>
      <c r="HZ236" s="1" t="n">
        <v>0</v>
      </c>
      <c r="IA236" s="1" t="n">
        <v>0</v>
      </c>
      <c r="IB236" s="1" t="n">
        <v>0</v>
      </c>
      <c r="IC236" s="1" t="n">
        <v>0</v>
      </c>
      <c r="ID236" s="1" t="n">
        <v>0</v>
      </c>
      <c r="IE236" s="1" t="n">
        <v>0</v>
      </c>
      <c r="IF236" s="1" t="n">
        <v>0</v>
      </c>
      <c r="IG236" s="1" t="n">
        <v>0</v>
      </c>
      <c r="IH236" s="1" t="n">
        <v>0</v>
      </c>
      <c r="II236" s="1" t="n">
        <v>0</v>
      </c>
      <c r="IJ236" s="1" t="n">
        <v>0</v>
      </c>
      <c r="IK236" s="1" t="n">
        <v>0</v>
      </c>
      <c r="IL236" s="1" t="n">
        <v>0</v>
      </c>
      <c r="IM236" s="1" t="n">
        <v>0</v>
      </c>
      <c r="IN236" s="1" t="n">
        <v>0</v>
      </c>
      <c r="IO236" s="1" t="n">
        <v>0</v>
      </c>
      <c r="IP236" s="1" t="n">
        <v>0</v>
      </c>
      <c r="IQ236" s="1" t="n">
        <v>0</v>
      </c>
      <c r="IR236" s="1" t="n">
        <v>0</v>
      </c>
      <c r="IS236" s="1" t="n">
        <v>0</v>
      </c>
      <c r="IT236" s="1" t="n">
        <v>0</v>
      </c>
      <c r="IU236" s="1" t="n">
        <v>0</v>
      </c>
      <c r="IV236" s="1" t="n">
        <v>0</v>
      </c>
    </row>
    <row r="237">
      <c r="A237" s="1" t="n">
        <v>0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v>0</v>
      </c>
      <c r="AW237" s="1" t="n">
        <v>0</v>
      </c>
      <c r="AX237" s="1" t="n">
        <v>0</v>
      </c>
      <c r="AY237" s="1" t="n">
        <v>0</v>
      </c>
      <c r="AZ237" s="1" t="n">
        <v>0</v>
      </c>
      <c r="BA237" s="1" t="n">
        <v>0</v>
      </c>
      <c r="BB237" s="1" t="n">
        <v>0</v>
      </c>
      <c r="BC237" s="1" t="n">
        <v>0</v>
      </c>
      <c r="BD237" s="1" t="n">
        <v>0</v>
      </c>
      <c r="BE237" s="1" t="n">
        <v>0</v>
      </c>
      <c r="BF237" s="1" t="n">
        <v>0</v>
      </c>
      <c r="BG237" s="1" t="n">
        <v>0</v>
      </c>
      <c r="BH237" s="1" t="n">
        <v>0</v>
      </c>
      <c r="BI237" s="1" t="n">
        <v>0</v>
      </c>
      <c r="BJ237" s="1" t="n">
        <v>0</v>
      </c>
      <c r="BK237" s="1" t="n">
        <v>0</v>
      </c>
      <c r="BL237" s="1" t="n">
        <v>0</v>
      </c>
      <c r="BM237" s="1" t="n">
        <v>0</v>
      </c>
      <c r="BN237" s="1" t="n">
        <v>0</v>
      </c>
      <c r="BO237" s="1" t="n">
        <v>0</v>
      </c>
      <c r="BP237" s="1" t="n">
        <v>0</v>
      </c>
      <c r="BQ237" s="1" t="n">
        <v>0</v>
      </c>
      <c r="BR237" s="1" t="n">
        <v>0</v>
      </c>
      <c r="BS237" s="1" t="n">
        <v>0</v>
      </c>
      <c r="BT237" s="1" t="n">
        <v>0</v>
      </c>
      <c r="BU237" s="1" t="n">
        <v>0</v>
      </c>
      <c r="BV237" s="1" t="n">
        <v>0</v>
      </c>
      <c r="BW237" s="1" t="n">
        <v>0</v>
      </c>
      <c r="BX237" s="1" t="n">
        <v>0</v>
      </c>
      <c r="BY237" s="1" t="n">
        <v>0</v>
      </c>
      <c r="BZ237" s="1" t="n">
        <v>0</v>
      </c>
      <c r="CA237" s="1" t="n">
        <v>0</v>
      </c>
      <c r="CB237" s="1" t="n">
        <v>0</v>
      </c>
      <c r="CC237" s="1" t="n">
        <v>0</v>
      </c>
      <c r="CD237" s="1" t="n">
        <v>0</v>
      </c>
      <c r="CE237" s="1" t="n">
        <v>0</v>
      </c>
      <c r="CF237" s="1" t="n">
        <v>0</v>
      </c>
      <c r="CG237" s="1" t="n">
        <v>0</v>
      </c>
      <c r="CH237" s="1" t="n">
        <v>0</v>
      </c>
      <c r="CI237" s="1" t="n">
        <v>0</v>
      </c>
      <c r="CJ237" s="1" t="n">
        <v>0</v>
      </c>
      <c r="CK237" s="1" t="n">
        <v>0</v>
      </c>
      <c r="CL237" s="1" t="n">
        <v>0</v>
      </c>
      <c r="CM237" s="1" t="n">
        <v>0</v>
      </c>
      <c r="CN237" s="1" t="n">
        <v>0</v>
      </c>
      <c r="CO237" s="1" t="n">
        <v>0</v>
      </c>
      <c r="CP237" s="1" t="n">
        <v>0</v>
      </c>
      <c r="CQ237" s="1" t="n">
        <v>0</v>
      </c>
      <c r="CR237" s="1" t="n">
        <v>0</v>
      </c>
      <c r="CS237" s="1" t="n">
        <v>0</v>
      </c>
      <c r="CT237" s="1" t="n">
        <v>0</v>
      </c>
      <c r="CU237" s="1" t="n">
        <v>0</v>
      </c>
      <c r="CV237" s="1" t="n">
        <v>0</v>
      </c>
      <c r="CW237" s="1" t="n">
        <v>0</v>
      </c>
      <c r="CX237" s="1" t="n">
        <v>0</v>
      </c>
      <c r="CY237" s="1" t="n">
        <v>0</v>
      </c>
      <c r="CZ237" s="1" t="n">
        <v>0</v>
      </c>
      <c r="DA237" s="1" t="n">
        <v>0</v>
      </c>
      <c r="DB237" s="1" t="n">
        <v>0</v>
      </c>
      <c r="DC237" s="1" t="n">
        <v>0</v>
      </c>
      <c r="DD237" s="1" t="n">
        <v>0</v>
      </c>
      <c r="DE237" s="1" t="n">
        <v>0</v>
      </c>
      <c r="DF237" s="1" t="n">
        <v>0</v>
      </c>
      <c r="DG237" s="1" t="n">
        <v>0</v>
      </c>
      <c r="DH237" s="1" t="n">
        <v>0</v>
      </c>
      <c r="DI237" s="1" t="n">
        <v>0</v>
      </c>
      <c r="DJ237" s="1" t="n">
        <v>0</v>
      </c>
      <c r="DK237" s="1" t="n">
        <v>0</v>
      </c>
      <c r="DL237" s="1" t="n">
        <v>0</v>
      </c>
      <c r="DM237" s="1" t="n">
        <v>0</v>
      </c>
      <c r="DN237" s="1" t="n">
        <v>0</v>
      </c>
      <c r="DO237" s="1" t="n">
        <v>0</v>
      </c>
      <c r="DP237" s="1" t="n">
        <v>0</v>
      </c>
      <c r="DQ237" s="1" t="n">
        <v>0</v>
      </c>
      <c r="DR237" s="1" t="n">
        <v>0</v>
      </c>
      <c r="DS237" s="1" t="n">
        <v>0</v>
      </c>
      <c r="DT237" s="1" t="n">
        <v>0</v>
      </c>
      <c r="DU237" s="1" t="n">
        <v>0</v>
      </c>
      <c r="DV237" s="1" t="n">
        <v>0</v>
      </c>
      <c r="DW237" s="1" t="n">
        <v>0</v>
      </c>
      <c r="DX237" s="1" t="n">
        <v>0</v>
      </c>
      <c r="DY237" s="1" t="n">
        <v>0</v>
      </c>
      <c r="DZ237" s="1" t="n">
        <v>0</v>
      </c>
      <c r="EA237" s="1" t="n">
        <v>0</v>
      </c>
      <c r="EB237" s="1" t="n">
        <v>0</v>
      </c>
      <c r="EC237" s="1" t="n">
        <v>0</v>
      </c>
      <c r="ED237" s="1" t="n">
        <v>0</v>
      </c>
      <c r="EE237" s="1" t="n">
        <v>0</v>
      </c>
      <c r="EF237" s="1" t="n">
        <v>0</v>
      </c>
      <c r="EG237" s="1" t="n">
        <v>0</v>
      </c>
      <c r="EH237" s="1" t="n">
        <v>0</v>
      </c>
      <c r="EI237" s="1" t="n">
        <v>0</v>
      </c>
      <c r="EJ237" s="1" t="n">
        <v>0</v>
      </c>
      <c r="EK237" s="1" t="n">
        <v>0</v>
      </c>
      <c r="EL237" s="1" t="n">
        <v>0</v>
      </c>
      <c r="EM237" s="1" t="n">
        <v>0</v>
      </c>
      <c r="EN237" s="1" t="n">
        <v>0</v>
      </c>
      <c r="EO237" s="1" t="n">
        <v>0</v>
      </c>
      <c r="EP237" s="1" t="n">
        <v>0</v>
      </c>
      <c r="EQ237" s="1" t="n">
        <v>0</v>
      </c>
      <c r="ER237" s="1" t="n">
        <v>0</v>
      </c>
      <c r="ES237" s="1" t="n">
        <v>0</v>
      </c>
      <c r="ET237" s="1" t="n">
        <v>0</v>
      </c>
      <c r="EU237" s="1" t="n">
        <v>0</v>
      </c>
      <c r="EV237" s="1" t="n">
        <v>0</v>
      </c>
      <c r="EW237" s="1" t="n">
        <v>0</v>
      </c>
      <c r="EX237" s="1" t="n">
        <v>0</v>
      </c>
      <c r="EY237" s="1" t="n">
        <v>0</v>
      </c>
      <c r="EZ237" s="1" t="n">
        <v>0</v>
      </c>
      <c r="FA237" s="1" t="n">
        <v>0</v>
      </c>
      <c r="FB237" s="1" t="n">
        <v>0</v>
      </c>
      <c r="FC237" s="1" t="n">
        <v>0</v>
      </c>
      <c r="FD237" s="1" t="n">
        <v>0</v>
      </c>
      <c r="FE237" s="1" t="n">
        <v>0</v>
      </c>
      <c r="FF237" s="1" t="n">
        <v>0</v>
      </c>
      <c r="FG237" s="1" t="n">
        <v>0</v>
      </c>
      <c r="FH237" s="1" t="n">
        <v>0</v>
      </c>
      <c r="FI237" s="1" t="n">
        <v>0</v>
      </c>
      <c r="FJ237" s="1" t="n">
        <v>0</v>
      </c>
      <c r="FK237" s="1" t="n">
        <v>0</v>
      </c>
      <c r="FL237" s="1" t="n">
        <v>0</v>
      </c>
      <c r="FM237" s="1" t="n">
        <v>0</v>
      </c>
      <c r="FN237" s="1" t="n">
        <v>0</v>
      </c>
      <c r="FO237" s="1" t="n">
        <v>0</v>
      </c>
      <c r="FP237" s="1" t="n">
        <v>0</v>
      </c>
      <c r="FQ237" s="1" t="n">
        <v>0</v>
      </c>
      <c r="FR237" s="1" t="n">
        <v>0</v>
      </c>
      <c r="FS237" s="1" t="n">
        <v>0</v>
      </c>
      <c r="FT237" s="1" t="n">
        <v>0</v>
      </c>
      <c r="FU237" s="1" t="n">
        <v>0</v>
      </c>
      <c r="FV237" s="1" t="n">
        <v>0</v>
      </c>
      <c r="FW237" s="1" t="n">
        <v>0</v>
      </c>
      <c r="FX237" s="1" t="n">
        <v>0</v>
      </c>
      <c r="FY237" s="1" t="n">
        <v>0</v>
      </c>
      <c r="FZ237" s="1" t="n">
        <v>0</v>
      </c>
      <c r="GA237" s="1" t="n">
        <v>0</v>
      </c>
      <c r="GB237" s="1" t="n">
        <v>0</v>
      </c>
      <c r="GC237" s="1" t="n">
        <v>0</v>
      </c>
      <c r="GD237" s="1" t="n">
        <v>0</v>
      </c>
      <c r="GE237" s="1" t="n">
        <v>0</v>
      </c>
      <c r="GF237" s="1" t="n">
        <v>0</v>
      </c>
      <c r="GG237" s="1" t="n">
        <v>0</v>
      </c>
      <c r="GH237" s="1" t="n">
        <v>0</v>
      </c>
      <c r="GI237" s="1" t="n">
        <v>0</v>
      </c>
      <c r="GJ237" s="1" t="n">
        <v>0</v>
      </c>
      <c r="GK237" s="1" t="n">
        <v>0</v>
      </c>
      <c r="GL237" s="1" t="n">
        <v>0</v>
      </c>
      <c r="GM237" s="1" t="n">
        <v>0</v>
      </c>
      <c r="GN237" s="1" t="n">
        <v>0</v>
      </c>
      <c r="GO237" s="1" t="n">
        <v>0</v>
      </c>
      <c r="GP237" s="1" t="n">
        <v>0</v>
      </c>
      <c r="GQ237" s="1" t="n">
        <v>0</v>
      </c>
      <c r="GR237" s="1" t="n">
        <v>0</v>
      </c>
      <c r="GS237" s="1" t="n">
        <v>0</v>
      </c>
      <c r="GT237" s="1" t="n">
        <v>0</v>
      </c>
      <c r="GU237" s="1" t="n">
        <v>0</v>
      </c>
      <c r="GV237" s="1" t="n">
        <v>0</v>
      </c>
      <c r="GW237" s="1" t="n">
        <v>0</v>
      </c>
      <c r="GX237" s="1" t="n">
        <v>0</v>
      </c>
      <c r="GY237" s="1" t="n">
        <v>0</v>
      </c>
      <c r="GZ237" s="1" t="n">
        <v>0</v>
      </c>
      <c r="HA237" s="1" t="n">
        <v>0</v>
      </c>
      <c r="HB237" s="1" t="n">
        <v>0</v>
      </c>
      <c r="HC237" s="1" t="n">
        <v>0</v>
      </c>
      <c r="HD237" s="1" t="n">
        <v>0</v>
      </c>
      <c r="HE237" s="1" t="n">
        <v>0</v>
      </c>
      <c r="HF237" s="1" t="n">
        <v>0</v>
      </c>
      <c r="HG237" s="1" t="n">
        <v>0</v>
      </c>
      <c r="HH237" s="1" t="n">
        <v>0</v>
      </c>
      <c r="HI237" s="1" t="n">
        <v>0</v>
      </c>
      <c r="HJ237" s="1" t="n">
        <v>0</v>
      </c>
      <c r="HK237" s="1" t="n">
        <v>0</v>
      </c>
      <c r="HL237" s="1" t="n">
        <v>0</v>
      </c>
      <c r="HM237" s="1" t="n">
        <v>0</v>
      </c>
      <c r="HN237" s="1" t="n">
        <v>0</v>
      </c>
      <c r="HO237" s="1" t="n">
        <v>0</v>
      </c>
      <c r="HP237" s="1" t="n">
        <v>0</v>
      </c>
      <c r="HQ237" s="1" t="n">
        <v>0</v>
      </c>
      <c r="HR237" s="1" t="n">
        <v>0</v>
      </c>
      <c r="HS237" s="1" t="n">
        <v>0</v>
      </c>
      <c r="HT237" s="1" t="n">
        <v>0</v>
      </c>
      <c r="HU237" s="1" t="n">
        <v>0</v>
      </c>
      <c r="HV237" s="1" t="n">
        <v>0</v>
      </c>
      <c r="HW237" s="1" t="n">
        <v>0</v>
      </c>
      <c r="HX237" s="1" t="n">
        <v>0</v>
      </c>
      <c r="HY237" s="1" t="n">
        <v>0</v>
      </c>
      <c r="HZ237" s="1" t="n">
        <v>0</v>
      </c>
      <c r="IA237" s="1" t="n">
        <v>0</v>
      </c>
      <c r="IB237" s="1" t="n">
        <v>0</v>
      </c>
      <c r="IC237" s="1" t="n">
        <v>0</v>
      </c>
      <c r="ID237" s="1" t="n">
        <v>0</v>
      </c>
      <c r="IE237" s="1" t="n">
        <v>0</v>
      </c>
      <c r="IF237" s="1" t="n">
        <v>0</v>
      </c>
      <c r="IG237" s="1" t="n">
        <v>0</v>
      </c>
      <c r="IH237" s="1" t="n">
        <v>0</v>
      </c>
      <c r="II237" s="1" t="n">
        <v>0</v>
      </c>
      <c r="IJ237" s="1" t="n">
        <v>0</v>
      </c>
      <c r="IK237" s="1" t="n">
        <v>0</v>
      </c>
      <c r="IL237" s="1" t="n">
        <v>0</v>
      </c>
      <c r="IM237" s="1" t="n">
        <v>0</v>
      </c>
      <c r="IN237" s="1" t="n">
        <v>0</v>
      </c>
      <c r="IO237" s="1" t="n">
        <v>0</v>
      </c>
      <c r="IP237" s="1" t="n">
        <v>0</v>
      </c>
      <c r="IQ237" s="1" t="n">
        <v>0</v>
      </c>
      <c r="IR237" s="1" t="n">
        <v>0</v>
      </c>
      <c r="IS237" s="1" t="n">
        <v>0</v>
      </c>
      <c r="IT237" s="1" t="n">
        <v>0</v>
      </c>
      <c r="IU237" s="1" t="n">
        <v>0</v>
      </c>
      <c r="IV237" s="1" t="n">
        <v>0</v>
      </c>
    </row>
    <row r="238">
      <c r="A238" s="1" t="n">
        <v>0</v>
      </c>
      <c r="B238" s="1" t="n">
        <v>0</v>
      </c>
      <c r="C238" s="1" t="n">
        <v>0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v>0</v>
      </c>
      <c r="AV238" s="1" t="n">
        <v>0</v>
      </c>
      <c r="AW238" s="1" t="n">
        <v>0</v>
      </c>
      <c r="AX238" s="1" t="n">
        <v>0</v>
      </c>
      <c r="AY238" s="1" t="n">
        <v>0</v>
      </c>
      <c r="AZ238" s="1" t="n">
        <v>0</v>
      </c>
      <c r="BA238" s="1" t="n">
        <v>0</v>
      </c>
      <c r="BB238" s="1" t="n">
        <v>0</v>
      </c>
      <c r="BC238" s="1" t="n">
        <v>0</v>
      </c>
      <c r="BD238" s="1" t="n">
        <v>0</v>
      </c>
      <c r="BE238" s="1" t="n">
        <v>0</v>
      </c>
      <c r="BF238" s="1" t="n">
        <v>0</v>
      </c>
      <c r="BG238" s="1" t="n">
        <v>0</v>
      </c>
      <c r="BH238" s="1" t="n">
        <v>0</v>
      </c>
      <c r="BI238" s="1" t="n">
        <v>0</v>
      </c>
      <c r="BJ238" s="1" t="n">
        <v>0</v>
      </c>
      <c r="BK238" s="1" t="n">
        <v>0</v>
      </c>
      <c r="BL238" s="1" t="n">
        <v>0</v>
      </c>
      <c r="BM238" s="1" t="n">
        <v>0</v>
      </c>
      <c r="BN238" s="1" t="n">
        <v>0</v>
      </c>
      <c r="BO238" s="1" t="n">
        <v>0</v>
      </c>
      <c r="BP238" s="1" t="n">
        <v>0</v>
      </c>
      <c r="BQ238" s="1" t="n">
        <v>0</v>
      </c>
      <c r="BR238" s="1" t="n">
        <v>0</v>
      </c>
      <c r="BS238" s="1" t="n">
        <v>0</v>
      </c>
      <c r="BT238" s="1" t="n">
        <v>0</v>
      </c>
      <c r="BU238" s="1" t="n">
        <v>0</v>
      </c>
      <c r="BV238" s="1" t="n">
        <v>0</v>
      </c>
      <c r="BW238" s="1" t="n">
        <v>0</v>
      </c>
      <c r="BX238" s="1" t="n">
        <v>0</v>
      </c>
      <c r="BY238" s="1" t="n">
        <v>0</v>
      </c>
      <c r="BZ238" s="1" t="n">
        <v>0</v>
      </c>
      <c r="CA238" s="1" t="n">
        <v>0</v>
      </c>
      <c r="CB238" s="1" t="n">
        <v>0</v>
      </c>
      <c r="CC238" s="1" t="n">
        <v>0</v>
      </c>
      <c r="CD238" s="1" t="n">
        <v>0</v>
      </c>
      <c r="CE238" s="1" t="n">
        <v>0</v>
      </c>
      <c r="CF238" s="1" t="n">
        <v>0</v>
      </c>
      <c r="CG238" s="1" t="n">
        <v>0</v>
      </c>
      <c r="CH238" s="1" t="n">
        <v>0</v>
      </c>
      <c r="CI238" s="1" t="n">
        <v>0</v>
      </c>
      <c r="CJ238" s="1" t="n">
        <v>0</v>
      </c>
      <c r="CK238" s="1" t="n">
        <v>0</v>
      </c>
      <c r="CL238" s="1" t="n">
        <v>0</v>
      </c>
      <c r="CM238" s="1" t="n">
        <v>0</v>
      </c>
      <c r="CN238" s="1" t="n">
        <v>0</v>
      </c>
      <c r="CO238" s="1" t="n">
        <v>0</v>
      </c>
      <c r="CP238" s="1" t="n">
        <v>0</v>
      </c>
      <c r="CQ238" s="1" t="n">
        <v>0</v>
      </c>
      <c r="CR238" s="1" t="n">
        <v>0</v>
      </c>
      <c r="CS238" s="1" t="n">
        <v>0</v>
      </c>
      <c r="CT238" s="1" t="n">
        <v>0</v>
      </c>
      <c r="CU238" s="1" t="n">
        <v>0</v>
      </c>
      <c r="CV238" s="1" t="n">
        <v>0</v>
      </c>
      <c r="CW238" s="1" t="n">
        <v>0</v>
      </c>
      <c r="CX238" s="1" t="n">
        <v>0</v>
      </c>
      <c r="CY238" s="1" t="n">
        <v>0</v>
      </c>
      <c r="CZ238" s="1" t="n">
        <v>0</v>
      </c>
      <c r="DA238" s="1" t="n">
        <v>0</v>
      </c>
      <c r="DB238" s="1" t="n">
        <v>0</v>
      </c>
      <c r="DC238" s="1" t="n">
        <v>0</v>
      </c>
      <c r="DD238" s="1" t="n">
        <v>0</v>
      </c>
      <c r="DE238" s="1" t="n">
        <v>0</v>
      </c>
      <c r="DF238" s="1" t="n">
        <v>0</v>
      </c>
      <c r="DG238" s="1" t="n">
        <v>0</v>
      </c>
      <c r="DH238" s="1" t="n">
        <v>0</v>
      </c>
      <c r="DI238" s="1" t="n">
        <v>0</v>
      </c>
      <c r="DJ238" s="1" t="n">
        <v>0</v>
      </c>
      <c r="DK238" s="1" t="n">
        <v>0</v>
      </c>
      <c r="DL238" s="1" t="n">
        <v>0</v>
      </c>
      <c r="DM238" s="1" t="n">
        <v>0</v>
      </c>
      <c r="DN238" s="1" t="n">
        <v>0</v>
      </c>
      <c r="DO238" s="1" t="n">
        <v>0</v>
      </c>
      <c r="DP238" s="1" t="n">
        <v>0</v>
      </c>
      <c r="DQ238" s="1" t="n">
        <v>0</v>
      </c>
      <c r="DR238" s="1" t="n">
        <v>0</v>
      </c>
      <c r="DS238" s="1" t="n">
        <v>0</v>
      </c>
      <c r="DT238" s="1" t="n">
        <v>0</v>
      </c>
      <c r="DU238" s="1" t="n">
        <v>0</v>
      </c>
      <c r="DV238" s="1" t="n">
        <v>0</v>
      </c>
      <c r="DW238" s="1" t="n">
        <v>0</v>
      </c>
      <c r="DX238" s="1" t="n">
        <v>0</v>
      </c>
      <c r="DY238" s="1" t="n">
        <v>0</v>
      </c>
      <c r="DZ238" s="1" t="n">
        <v>0</v>
      </c>
      <c r="EA238" s="1" t="n">
        <v>0</v>
      </c>
      <c r="EB238" s="1" t="n">
        <v>0</v>
      </c>
      <c r="EC238" s="1" t="n">
        <v>0</v>
      </c>
      <c r="ED238" s="1" t="n">
        <v>0</v>
      </c>
      <c r="EE238" s="1" t="n">
        <v>0</v>
      </c>
      <c r="EF238" s="1" t="n">
        <v>0</v>
      </c>
      <c r="EG238" s="1" t="n">
        <v>0</v>
      </c>
      <c r="EH238" s="1" t="n">
        <v>0</v>
      </c>
      <c r="EI238" s="1" t="n">
        <v>0</v>
      </c>
      <c r="EJ238" s="1" t="n">
        <v>0</v>
      </c>
      <c r="EK238" s="1" t="n">
        <v>0</v>
      </c>
      <c r="EL238" s="1" t="n">
        <v>0</v>
      </c>
      <c r="EM238" s="1" t="n">
        <v>0</v>
      </c>
      <c r="EN238" s="1" t="n">
        <v>0</v>
      </c>
      <c r="EO238" s="1" t="n">
        <v>0</v>
      </c>
      <c r="EP238" s="1" t="n">
        <v>0</v>
      </c>
      <c r="EQ238" s="1" t="n">
        <v>0</v>
      </c>
      <c r="ER238" s="1" t="n">
        <v>0</v>
      </c>
      <c r="ES238" s="1" t="n">
        <v>0</v>
      </c>
      <c r="ET238" s="1" t="n">
        <v>0</v>
      </c>
      <c r="EU238" s="1" t="n">
        <v>0</v>
      </c>
      <c r="EV238" s="1" t="n">
        <v>0</v>
      </c>
      <c r="EW238" s="1" t="n">
        <v>0</v>
      </c>
      <c r="EX238" s="1" t="n">
        <v>0</v>
      </c>
      <c r="EY238" s="1" t="n">
        <v>0</v>
      </c>
      <c r="EZ238" s="1" t="n">
        <v>0</v>
      </c>
      <c r="FA238" s="1" t="n">
        <v>0</v>
      </c>
      <c r="FB238" s="1" t="n">
        <v>0</v>
      </c>
      <c r="FC238" s="1" t="n">
        <v>0</v>
      </c>
      <c r="FD238" s="1" t="n">
        <v>0</v>
      </c>
      <c r="FE238" s="1" t="n">
        <v>0</v>
      </c>
      <c r="FF238" s="1" t="n">
        <v>0</v>
      </c>
      <c r="FG238" s="1" t="n">
        <v>0</v>
      </c>
      <c r="FH238" s="1" t="n">
        <v>0</v>
      </c>
      <c r="FI238" s="1" t="n">
        <v>0</v>
      </c>
      <c r="FJ238" s="1" t="n">
        <v>0</v>
      </c>
      <c r="FK238" s="1" t="n">
        <v>0</v>
      </c>
      <c r="FL238" s="1" t="n">
        <v>0</v>
      </c>
      <c r="FM238" s="1" t="n">
        <v>0</v>
      </c>
      <c r="FN238" s="1" t="n">
        <v>0</v>
      </c>
      <c r="FO238" s="1" t="n">
        <v>0</v>
      </c>
      <c r="FP238" s="1" t="n">
        <v>0</v>
      </c>
      <c r="FQ238" s="1" t="n">
        <v>0</v>
      </c>
      <c r="FR238" s="1" t="n">
        <v>0</v>
      </c>
      <c r="FS238" s="1" t="n">
        <v>0</v>
      </c>
      <c r="FT238" s="1" t="n">
        <v>0</v>
      </c>
      <c r="FU238" s="1" t="n">
        <v>0</v>
      </c>
      <c r="FV238" s="1" t="n">
        <v>0</v>
      </c>
      <c r="FW238" s="1" t="n">
        <v>0</v>
      </c>
      <c r="FX238" s="1" t="n">
        <v>0</v>
      </c>
      <c r="FY238" s="1" t="n">
        <v>0</v>
      </c>
      <c r="FZ238" s="1" t="n">
        <v>0</v>
      </c>
      <c r="GA238" s="1" t="n">
        <v>0</v>
      </c>
      <c r="GB238" s="1" t="n">
        <v>0</v>
      </c>
      <c r="GC238" s="1" t="n">
        <v>0</v>
      </c>
      <c r="GD238" s="1" t="n">
        <v>0</v>
      </c>
      <c r="GE238" s="1" t="n">
        <v>0</v>
      </c>
      <c r="GF238" s="1" t="n">
        <v>0</v>
      </c>
      <c r="GG238" s="1" t="n">
        <v>0</v>
      </c>
      <c r="GH238" s="1" t="n">
        <v>0</v>
      </c>
      <c r="GI238" s="1" t="n">
        <v>0</v>
      </c>
      <c r="GJ238" s="1" t="n">
        <v>0</v>
      </c>
      <c r="GK238" s="1" t="n">
        <v>0</v>
      </c>
      <c r="GL238" s="1" t="n">
        <v>0</v>
      </c>
      <c r="GM238" s="1" t="n">
        <v>0</v>
      </c>
      <c r="GN238" s="1" t="n">
        <v>0</v>
      </c>
      <c r="GO238" s="1" t="n">
        <v>0</v>
      </c>
      <c r="GP238" s="1" t="n">
        <v>0</v>
      </c>
      <c r="GQ238" s="1" t="n">
        <v>0</v>
      </c>
      <c r="GR238" s="1" t="n">
        <v>0</v>
      </c>
      <c r="GS238" s="1" t="n">
        <v>0</v>
      </c>
      <c r="GT238" s="1" t="n">
        <v>0</v>
      </c>
      <c r="GU238" s="1" t="n">
        <v>0</v>
      </c>
      <c r="GV238" s="1" t="n">
        <v>0</v>
      </c>
      <c r="GW238" s="1" t="n">
        <v>0</v>
      </c>
      <c r="GX238" s="1" t="n">
        <v>0</v>
      </c>
      <c r="GY238" s="1" t="n">
        <v>0</v>
      </c>
      <c r="GZ238" s="1" t="n">
        <v>0</v>
      </c>
      <c r="HA238" s="1" t="n">
        <v>0</v>
      </c>
      <c r="HB238" s="1" t="n">
        <v>0</v>
      </c>
      <c r="HC238" s="1" t="n">
        <v>0</v>
      </c>
      <c r="HD238" s="1" t="n">
        <v>0</v>
      </c>
      <c r="HE238" s="1" t="n">
        <v>0</v>
      </c>
      <c r="HF238" s="1" t="n">
        <v>0</v>
      </c>
      <c r="HG238" s="1" t="n">
        <v>0</v>
      </c>
      <c r="HH238" s="1" t="n">
        <v>0</v>
      </c>
      <c r="HI238" s="1" t="n">
        <v>0</v>
      </c>
      <c r="HJ238" s="1" t="n">
        <v>0</v>
      </c>
      <c r="HK238" s="1" t="n">
        <v>0</v>
      </c>
      <c r="HL238" s="1" t="n">
        <v>0</v>
      </c>
      <c r="HM238" s="1" t="n">
        <v>0</v>
      </c>
      <c r="HN238" s="1" t="n">
        <v>0</v>
      </c>
      <c r="HO238" s="1" t="n">
        <v>0</v>
      </c>
      <c r="HP238" s="1" t="n">
        <v>0</v>
      </c>
      <c r="HQ238" s="1" t="n">
        <v>0</v>
      </c>
      <c r="HR238" s="1" t="n">
        <v>0</v>
      </c>
      <c r="HS238" s="1" t="n">
        <v>0</v>
      </c>
      <c r="HT238" s="1" t="n">
        <v>0</v>
      </c>
      <c r="HU238" s="1" t="n">
        <v>0</v>
      </c>
      <c r="HV238" s="1" t="n">
        <v>0</v>
      </c>
      <c r="HW238" s="1" t="n">
        <v>0</v>
      </c>
      <c r="HX238" s="1" t="n">
        <v>0</v>
      </c>
      <c r="HY238" s="1" t="n">
        <v>0</v>
      </c>
      <c r="HZ238" s="1" t="n">
        <v>0</v>
      </c>
      <c r="IA238" s="1" t="n">
        <v>0</v>
      </c>
      <c r="IB238" s="1" t="n">
        <v>0</v>
      </c>
      <c r="IC238" s="1" t="n">
        <v>0</v>
      </c>
      <c r="ID238" s="1" t="n">
        <v>0</v>
      </c>
      <c r="IE238" s="1" t="n">
        <v>0</v>
      </c>
      <c r="IF238" s="1" t="n">
        <v>0</v>
      </c>
      <c r="IG238" s="1" t="n">
        <v>0</v>
      </c>
      <c r="IH238" s="1" t="n">
        <v>0</v>
      </c>
      <c r="II238" s="1" t="n">
        <v>0</v>
      </c>
      <c r="IJ238" s="1" t="n">
        <v>0</v>
      </c>
      <c r="IK238" s="1" t="n">
        <v>0</v>
      </c>
      <c r="IL238" s="1" t="n">
        <v>0</v>
      </c>
      <c r="IM238" s="1" t="n">
        <v>0</v>
      </c>
      <c r="IN238" s="1" t="n">
        <v>0</v>
      </c>
      <c r="IO238" s="1" t="n">
        <v>0</v>
      </c>
      <c r="IP238" s="1" t="n">
        <v>0</v>
      </c>
      <c r="IQ238" s="1" t="n">
        <v>0</v>
      </c>
      <c r="IR238" s="1" t="n">
        <v>0</v>
      </c>
      <c r="IS238" s="1" t="n">
        <v>0</v>
      </c>
      <c r="IT238" s="1" t="n">
        <v>0</v>
      </c>
      <c r="IU238" s="1" t="n">
        <v>0</v>
      </c>
      <c r="IV238" s="1" t="n">
        <v>0</v>
      </c>
    </row>
    <row r="239">
      <c r="A239" s="1" t="n">
        <v>0</v>
      </c>
      <c r="B239" s="1" t="n">
        <v>0</v>
      </c>
      <c r="C239" s="1" t="n">
        <v>0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  <c r="P239" s="1" t="n">
        <v>0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0</v>
      </c>
      <c r="V239" s="1" t="n">
        <v>0</v>
      </c>
      <c r="W239" s="1" t="n">
        <v>0</v>
      </c>
      <c r="X239" s="1" t="n">
        <v>0</v>
      </c>
      <c r="Y239" s="1" t="n">
        <v>0</v>
      </c>
      <c r="Z239" s="1" t="n">
        <v>0</v>
      </c>
      <c r="AA239" s="1" t="n">
        <v>0</v>
      </c>
      <c r="AB239" s="1" t="n">
        <v>0</v>
      </c>
      <c r="AC239" s="1" t="n">
        <v>0</v>
      </c>
      <c r="AD239" s="1" t="n">
        <v>0</v>
      </c>
      <c r="AE239" s="1" t="n">
        <v>0</v>
      </c>
      <c r="AF239" s="1" t="n">
        <v>0</v>
      </c>
      <c r="AG239" s="1" t="n">
        <v>0</v>
      </c>
      <c r="AH239" s="1" t="n">
        <v>0</v>
      </c>
      <c r="AI239" s="1" t="n">
        <v>0</v>
      </c>
      <c r="AJ239" s="1" t="n">
        <v>0</v>
      </c>
      <c r="AK239" s="1" t="n">
        <v>0</v>
      </c>
      <c r="AL239" s="1" t="n">
        <v>0</v>
      </c>
      <c r="AM239" s="1" t="n">
        <v>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n">
        <v>0</v>
      </c>
      <c r="AV239" s="1" t="n">
        <v>0</v>
      </c>
      <c r="AW239" s="1" t="n">
        <v>0</v>
      </c>
      <c r="AX239" s="1" t="n">
        <v>0</v>
      </c>
      <c r="AY239" s="1" t="n">
        <v>0</v>
      </c>
      <c r="AZ239" s="1" t="n">
        <v>0</v>
      </c>
      <c r="BA239" s="1" t="n">
        <v>0</v>
      </c>
      <c r="BB239" s="1" t="n">
        <v>0</v>
      </c>
      <c r="BC239" s="1" t="n">
        <v>0</v>
      </c>
      <c r="BD239" s="1" t="n">
        <v>0</v>
      </c>
      <c r="BE239" s="1" t="n">
        <v>0</v>
      </c>
      <c r="BF239" s="1" t="n">
        <v>0</v>
      </c>
      <c r="BG239" s="1" t="n">
        <v>0</v>
      </c>
      <c r="BH239" s="1" t="n">
        <v>0</v>
      </c>
      <c r="BI239" s="1" t="n">
        <v>0</v>
      </c>
      <c r="BJ239" s="1" t="n">
        <v>0</v>
      </c>
      <c r="BK239" s="1" t="n">
        <v>0</v>
      </c>
      <c r="BL239" s="1" t="n">
        <v>0</v>
      </c>
      <c r="BM239" s="1" t="n">
        <v>0</v>
      </c>
      <c r="BN239" s="1" t="n">
        <v>0</v>
      </c>
      <c r="BO239" s="1" t="n">
        <v>0</v>
      </c>
      <c r="BP239" s="1" t="n">
        <v>0</v>
      </c>
      <c r="BQ239" s="1" t="n">
        <v>0</v>
      </c>
      <c r="BR239" s="1" t="n">
        <v>0</v>
      </c>
      <c r="BS239" s="1" t="n">
        <v>0</v>
      </c>
      <c r="BT239" s="1" t="n">
        <v>0</v>
      </c>
      <c r="BU239" s="1" t="n">
        <v>0</v>
      </c>
      <c r="BV239" s="1" t="n">
        <v>0</v>
      </c>
      <c r="BW239" s="1" t="n">
        <v>0</v>
      </c>
      <c r="BX239" s="1" t="n">
        <v>0</v>
      </c>
      <c r="BY239" s="1" t="n">
        <v>0</v>
      </c>
      <c r="BZ239" s="1" t="n">
        <v>0</v>
      </c>
      <c r="CA239" s="1" t="n">
        <v>0</v>
      </c>
      <c r="CB239" s="1" t="n">
        <v>0</v>
      </c>
      <c r="CC239" s="1" t="n">
        <v>0</v>
      </c>
      <c r="CD239" s="1" t="n">
        <v>0</v>
      </c>
      <c r="CE239" s="1" t="n">
        <v>0</v>
      </c>
      <c r="CF239" s="1" t="n">
        <v>0</v>
      </c>
      <c r="CG239" s="1" t="n">
        <v>0</v>
      </c>
      <c r="CH239" s="1" t="n">
        <v>0</v>
      </c>
      <c r="CI239" s="1" t="n">
        <v>0</v>
      </c>
      <c r="CJ239" s="1" t="n">
        <v>0</v>
      </c>
      <c r="CK239" s="1" t="n">
        <v>0</v>
      </c>
      <c r="CL239" s="1" t="n">
        <v>0</v>
      </c>
      <c r="CM239" s="1" t="n">
        <v>0</v>
      </c>
      <c r="CN239" s="1" t="n">
        <v>0</v>
      </c>
      <c r="CO239" s="1" t="n">
        <v>0</v>
      </c>
      <c r="CP239" s="1" t="n">
        <v>0</v>
      </c>
      <c r="CQ239" s="1" t="n">
        <v>0</v>
      </c>
      <c r="CR239" s="1" t="n">
        <v>0</v>
      </c>
      <c r="CS239" s="1" t="n">
        <v>0</v>
      </c>
      <c r="CT239" s="1" t="n">
        <v>0</v>
      </c>
      <c r="CU239" s="1" t="n">
        <v>0</v>
      </c>
      <c r="CV239" s="1" t="n">
        <v>0</v>
      </c>
      <c r="CW239" s="1" t="n">
        <v>0</v>
      </c>
      <c r="CX239" s="1" t="n">
        <v>0</v>
      </c>
      <c r="CY239" s="1" t="n">
        <v>0</v>
      </c>
      <c r="CZ239" s="1" t="n">
        <v>0</v>
      </c>
      <c r="DA239" s="1" t="n">
        <v>0</v>
      </c>
      <c r="DB239" s="1" t="n">
        <v>0</v>
      </c>
      <c r="DC239" s="1" t="n">
        <v>0</v>
      </c>
      <c r="DD239" s="1" t="n">
        <v>0</v>
      </c>
      <c r="DE239" s="1" t="n">
        <v>0</v>
      </c>
      <c r="DF239" s="1" t="n">
        <v>0</v>
      </c>
      <c r="DG239" s="1" t="n">
        <v>0</v>
      </c>
      <c r="DH239" s="1" t="n">
        <v>0</v>
      </c>
      <c r="DI239" s="1" t="n">
        <v>0</v>
      </c>
      <c r="DJ239" s="1" t="n">
        <v>0</v>
      </c>
      <c r="DK239" s="1" t="n">
        <v>0</v>
      </c>
      <c r="DL239" s="1" t="n">
        <v>0</v>
      </c>
      <c r="DM239" s="1" t="n">
        <v>0</v>
      </c>
      <c r="DN239" s="1" t="n">
        <v>0</v>
      </c>
      <c r="DO239" s="1" t="n">
        <v>0</v>
      </c>
      <c r="DP239" s="1" t="n">
        <v>0</v>
      </c>
      <c r="DQ239" s="1" t="n">
        <v>0</v>
      </c>
      <c r="DR239" s="1" t="n">
        <v>0</v>
      </c>
      <c r="DS239" s="1" t="n">
        <v>0</v>
      </c>
      <c r="DT239" s="1" t="n">
        <v>0</v>
      </c>
      <c r="DU239" s="1" t="n">
        <v>0</v>
      </c>
      <c r="DV239" s="1" t="n">
        <v>0</v>
      </c>
      <c r="DW239" s="1" t="n">
        <v>0</v>
      </c>
      <c r="DX239" s="1" t="n">
        <v>0</v>
      </c>
      <c r="DY239" s="1" t="n">
        <v>0</v>
      </c>
      <c r="DZ239" s="1" t="n">
        <v>0</v>
      </c>
      <c r="EA239" s="1" t="n">
        <v>0</v>
      </c>
      <c r="EB239" s="1" t="n">
        <v>0</v>
      </c>
      <c r="EC239" s="1" t="n">
        <v>0</v>
      </c>
      <c r="ED239" s="1" t="n">
        <v>0</v>
      </c>
      <c r="EE239" s="1" t="n">
        <v>0</v>
      </c>
      <c r="EF239" s="1" t="n">
        <v>0</v>
      </c>
      <c r="EG239" s="1" t="n">
        <v>0</v>
      </c>
      <c r="EH239" s="1" t="n">
        <v>0</v>
      </c>
      <c r="EI239" s="1" t="n">
        <v>0</v>
      </c>
      <c r="EJ239" s="1" t="n">
        <v>0</v>
      </c>
      <c r="EK239" s="1" t="n">
        <v>0</v>
      </c>
      <c r="EL239" s="1" t="n">
        <v>0</v>
      </c>
      <c r="EM239" s="1" t="n">
        <v>0</v>
      </c>
      <c r="EN239" s="1" t="n">
        <v>0</v>
      </c>
      <c r="EO239" s="1" t="n">
        <v>0</v>
      </c>
      <c r="EP239" s="1" t="n">
        <v>0</v>
      </c>
      <c r="EQ239" s="1" t="n">
        <v>0</v>
      </c>
      <c r="ER239" s="1" t="n">
        <v>0</v>
      </c>
      <c r="ES239" s="1" t="n">
        <v>0</v>
      </c>
      <c r="ET239" s="1" t="n">
        <v>0</v>
      </c>
      <c r="EU239" s="1" t="n">
        <v>0</v>
      </c>
      <c r="EV239" s="1" t="n">
        <v>0</v>
      </c>
      <c r="EW239" s="1" t="n">
        <v>0</v>
      </c>
      <c r="EX239" s="1" t="n">
        <v>0</v>
      </c>
      <c r="EY239" s="1" t="n">
        <v>0</v>
      </c>
      <c r="EZ239" s="1" t="n">
        <v>0</v>
      </c>
      <c r="FA239" s="1" t="n">
        <v>0</v>
      </c>
      <c r="FB239" s="1" t="n">
        <v>0</v>
      </c>
      <c r="FC239" s="1" t="n">
        <v>0</v>
      </c>
      <c r="FD239" s="1" t="n">
        <v>0</v>
      </c>
      <c r="FE239" s="1" t="n">
        <v>0</v>
      </c>
      <c r="FF239" s="1" t="n">
        <v>0</v>
      </c>
      <c r="FG239" s="1" t="n">
        <v>0</v>
      </c>
      <c r="FH239" s="1" t="n">
        <v>0</v>
      </c>
      <c r="FI239" s="1" t="n">
        <v>0</v>
      </c>
      <c r="FJ239" s="1" t="n">
        <v>0</v>
      </c>
      <c r="FK239" s="1" t="n">
        <v>0</v>
      </c>
      <c r="FL239" s="1" t="n">
        <v>0</v>
      </c>
      <c r="FM239" s="1" t="n">
        <v>0</v>
      </c>
      <c r="FN239" s="1" t="n">
        <v>0</v>
      </c>
      <c r="FO239" s="1" t="n">
        <v>0</v>
      </c>
      <c r="FP239" s="1" t="n">
        <v>0</v>
      </c>
      <c r="FQ239" s="1" t="n">
        <v>0</v>
      </c>
      <c r="FR239" s="1" t="n">
        <v>0</v>
      </c>
      <c r="FS239" s="1" t="n">
        <v>0</v>
      </c>
      <c r="FT239" s="1" t="n">
        <v>0</v>
      </c>
      <c r="FU239" s="1" t="n">
        <v>0</v>
      </c>
      <c r="FV239" s="1" t="n">
        <v>0</v>
      </c>
      <c r="FW239" s="1" t="n">
        <v>0</v>
      </c>
      <c r="FX239" s="1" t="n">
        <v>0</v>
      </c>
      <c r="FY239" s="1" t="n">
        <v>0</v>
      </c>
      <c r="FZ239" s="1" t="n">
        <v>0</v>
      </c>
      <c r="GA239" s="1" t="n">
        <v>0</v>
      </c>
      <c r="GB239" s="1" t="n">
        <v>0</v>
      </c>
      <c r="GC239" s="1" t="n">
        <v>0</v>
      </c>
      <c r="GD239" s="1" t="n">
        <v>0</v>
      </c>
      <c r="GE239" s="1" t="n">
        <v>0</v>
      </c>
      <c r="GF239" s="1" t="n">
        <v>0</v>
      </c>
      <c r="GG239" s="1" t="n">
        <v>0</v>
      </c>
      <c r="GH239" s="1" t="n">
        <v>0</v>
      </c>
      <c r="GI239" s="1" t="n">
        <v>0</v>
      </c>
      <c r="GJ239" s="1" t="n">
        <v>0</v>
      </c>
      <c r="GK239" s="1" t="n">
        <v>0</v>
      </c>
      <c r="GL239" s="1" t="n">
        <v>0</v>
      </c>
      <c r="GM239" s="1" t="n">
        <v>0</v>
      </c>
      <c r="GN239" s="1" t="n">
        <v>0</v>
      </c>
      <c r="GO239" s="1" t="n">
        <v>0</v>
      </c>
      <c r="GP239" s="1" t="n">
        <v>0</v>
      </c>
      <c r="GQ239" s="1" t="n">
        <v>0</v>
      </c>
      <c r="GR239" s="1" t="n">
        <v>0</v>
      </c>
      <c r="GS239" s="1" t="n">
        <v>0</v>
      </c>
      <c r="GT239" s="1" t="n">
        <v>0</v>
      </c>
      <c r="GU239" s="1" t="n">
        <v>0</v>
      </c>
      <c r="GV239" s="1" t="n">
        <v>0</v>
      </c>
      <c r="GW239" s="1" t="n">
        <v>0</v>
      </c>
      <c r="GX239" s="1" t="n">
        <v>0</v>
      </c>
      <c r="GY239" s="1" t="n">
        <v>0</v>
      </c>
      <c r="GZ239" s="1" t="n">
        <v>0</v>
      </c>
      <c r="HA239" s="1" t="n">
        <v>0</v>
      </c>
      <c r="HB239" s="1" t="n">
        <v>0</v>
      </c>
      <c r="HC239" s="1" t="n">
        <v>0</v>
      </c>
      <c r="HD239" s="1" t="n">
        <v>0</v>
      </c>
      <c r="HE239" s="1" t="n">
        <v>0</v>
      </c>
      <c r="HF239" s="1" t="n">
        <v>0</v>
      </c>
      <c r="HG239" s="1" t="n">
        <v>0</v>
      </c>
      <c r="HH239" s="1" t="n">
        <v>0</v>
      </c>
      <c r="HI239" s="1" t="n">
        <v>0</v>
      </c>
      <c r="HJ239" s="1" t="n">
        <v>0</v>
      </c>
      <c r="HK239" s="1" t="n">
        <v>0</v>
      </c>
      <c r="HL239" s="1" t="n">
        <v>0</v>
      </c>
      <c r="HM239" s="1" t="n">
        <v>0</v>
      </c>
      <c r="HN239" s="1" t="n">
        <v>0</v>
      </c>
      <c r="HO239" s="1" t="n">
        <v>0</v>
      </c>
      <c r="HP239" s="1" t="n">
        <v>0</v>
      </c>
      <c r="HQ239" s="1" t="n">
        <v>0</v>
      </c>
      <c r="HR239" s="1" t="n">
        <v>0</v>
      </c>
      <c r="HS239" s="1" t="n">
        <v>0</v>
      </c>
      <c r="HT239" s="1" t="n">
        <v>0</v>
      </c>
      <c r="HU239" s="1" t="n">
        <v>0</v>
      </c>
      <c r="HV239" s="1" t="n">
        <v>0</v>
      </c>
      <c r="HW239" s="1" t="n">
        <v>0</v>
      </c>
      <c r="HX239" s="1" t="n">
        <v>0</v>
      </c>
      <c r="HY239" s="1" t="n">
        <v>0</v>
      </c>
      <c r="HZ239" s="1" t="n">
        <v>0</v>
      </c>
      <c r="IA239" s="1" t="n">
        <v>0</v>
      </c>
      <c r="IB239" s="1" t="n">
        <v>0</v>
      </c>
      <c r="IC239" s="1" t="n">
        <v>0</v>
      </c>
      <c r="ID239" s="1" t="n">
        <v>0</v>
      </c>
      <c r="IE239" s="1" t="n">
        <v>0</v>
      </c>
      <c r="IF239" s="1" t="n">
        <v>0</v>
      </c>
      <c r="IG239" s="1" t="n">
        <v>0</v>
      </c>
      <c r="IH239" s="1" t="n">
        <v>0</v>
      </c>
      <c r="II239" s="1" t="n">
        <v>0</v>
      </c>
      <c r="IJ239" s="1" t="n">
        <v>0</v>
      </c>
      <c r="IK239" s="1" t="n">
        <v>0</v>
      </c>
      <c r="IL239" s="1" t="n">
        <v>0</v>
      </c>
      <c r="IM239" s="1" t="n">
        <v>0</v>
      </c>
      <c r="IN239" s="1" t="n">
        <v>0</v>
      </c>
      <c r="IO239" s="1" t="n">
        <v>0</v>
      </c>
      <c r="IP239" s="1" t="n">
        <v>0</v>
      </c>
      <c r="IQ239" s="1" t="n">
        <v>0</v>
      </c>
      <c r="IR239" s="1" t="n">
        <v>0</v>
      </c>
      <c r="IS239" s="1" t="n">
        <v>0</v>
      </c>
      <c r="IT239" s="1" t="n">
        <v>0</v>
      </c>
      <c r="IU239" s="1" t="n">
        <v>0</v>
      </c>
      <c r="IV239" s="1" t="n">
        <v>0</v>
      </c>
    </row>
    <row r="240">
      <c r="A240" s="1" t="n">
        <v>0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0</v>
      </c>
      <c r="N240" s="1" t="n">
        <v>0</v>
      </c>
      <c r="O240" s="1" t="n">
        <v>0</v>
      </c>
      <c r="P240" s="1" t="n">
        <v>0</v>
      </c>
      <c r="Q240" s="1" t="n">
        <v>0</v>
      </c>
      <c r="R240" s="1" t="n">
        <v>0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0</v>
      </c>
      <c r="Z240" s="1" t="n">
        <v>0</v>
      </c>
      <c r="AA240" s="1" t="n">
        <v>0</v>
      </c>
      <c r="AB240" s="1" t="n">
        <v>0</v>
      </c>
      <c r="AC240" s="1" t="n">
        <v>0</v>
      </c>
      <c r="AD240" s="1" t="n">
        <v>0</v>
      </c>
      <c r="AE240" s="1" t="n">
        <v>0</v>
      </c>
      <c r="AF240" s="1" t="n">
        <v>0</v>
      </c>
      <c r="AG240" s="1" t="n">
        <v>0</v>
      </c>
      <c r="AH240" s="1" t="n">
        <v>0</v>
      </c>
      <c r="AI240" s="1" t="n">
        <v>0</v>
      </c>
      <c r="AJ240" s="1" t="n">
        <v>0</v>
      </c>
      <c r="AK240" s="1" t="n">
        <v>0</v>
      </c>
      <c r="AL240" s="1" t="n">
        <v>0</v>
      </c>
      <c r="AM240" s="1" t="n">
        <v>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n">
        <v>0</v>
      </c>
      <c r="AV240" s="1" t="n">
        <v>0</v>
      </c>
      <c r="AW240" s="1" t="n">
        <v>0</v>
      </c>
      <c r="AX240" s="1" t="n">
        <v>0</v>
      </c>
      <c r="AY240" s="1" t="n">
        <v>0</v>
      </c>
      <c r="AZ240" s="1" t="n">
        <v>0</v>
      </c>
      <c r="BA240" s="1" t="n">
        <v>0</v>
      </c>
      <c r="BB240" s="1" t="n">
        <v>0</v>
      </c>
      <c r="BC240" s="1" t="n">
        <v>0</v>
      </c>
      <c r="BD240" s="1" t="n">
        <v>0</v>
      </c>
      <c r="BE240" s="1" t="n">
        <v>0</v>
      </c>
      <c r="BF240" s="1" t="n">
        <v>0</v>
      </c>
      <c r="BG240" s="1" t="n">
        <v>0</v>
      </c>
      <c r="BH240" s="1" t="n">
        <v>0</v>
      </c>
      <c r="BI240" s="1" t="n">
        <v>0</v>
      </c>
      <c r="BJ240" s="1" t="n">
        <v>0</v>
      </c>
      <c r="BK240" s="1" t="n">
        <v>0</v>
      </c>
      <c r="BL240" s="1" t="n">
        <v>0</v>
      </c>
      <c r="BM240" s="1" t="n">
        <v>0</v>
      </c>
      <c r="BN240" s="1" t="n">
        <v>0</v>
      </c>
      <c r="BO240" s="1" t="n">
        <v>0</v>
      </c>
      <c r="BP240" s="1" t="n">
        <v>0</v>
      </c>
      <c r="BQ240" s="1" t="n">
        <v>0</v>
      </c>
      <c r="BR240" s="1" t="n">
        <v>0</v>
      </c>
      <c r="BS240" s="1" t="n">
        <v>0</v>
      </c>
      <c r="BT240" s="1" t="n">
        <v>0</v>
      </c>
      <c r="BU240" s="1" t="n">
        <v>0</v>
      </c>
      <c r="BV240" s="1" t="n">
        <v>0</v>
      </c>
      <c r="BW240" s="1" t="n">
        <v>0</v>
      </c>
      <c r="BX240" s="1" t="n">
        <v>0</v>
      </c>
      <c r="BY240" s="1" t="n">
        <v>0</v>
      </c>
      <c r="BZ240" s="1" t="n">
        <v>0</v>
      </c>
      <c r="CA240" s="1" t="n">
        <v>0</v>
      </c>
      <c r="CB240" s="1" t="n">
        <v>0</v>
      </c>
      <c r="CC240" s="1" t="n">
        <v>0</v>
      </c>
      <c r="CD240" s="1" t="n">
        <v>0</v>
      </c>
      <c r="CE240" s="1" t="n">
        <v>0</v>
      </c>
      <c r="CF240" s="1" t="n">
        <v>0</v>
      </c>
      <c r="CG240" s="1" t="n">
        <v>0</v>
      </c>
      <c r="CH240" s="1" t="n">
        <v>0</v>
      </c>
      <c r="CI240" s="1" t="n">
        <v>0</v>
      </c>
      <c r="CJ240" s="1" t="n">
        <v>0</v>
      </c>
      <c r="CK240" s="1" t="n">
        <v>0</v>
      </c>
      <c r="CL240" s="1" t="n">
        <v>0</v>
      </c>
      <c r="CM240" s="1" t="n">
        <v>0</v>
      </c>
      <c r="CN240" s="1" t="n">
        <v>0</v>
      </c>
      <c r="CO240" s="1" t="n">
        <v>0</v>
      </c>
      <c r="CP240" s="1" t="n">
        <v>0</v>
      </c>
      <c r="CQ240" s="1" t="n">
        <v>0</v>
      </c>
      <c r="CR240" s="1" t="n">
        <v>0</v>
      </c>
      <c r="CS240" s="1" t="n">
        <v>0</v>
      </c>
      <c r="CT240" s="1" t="n">
        <v>0</v>
      </c>
      <c r="CU240" s="1" t="n">
        <v>0</v>
      </c>
      <c r="CV240" s="1" t="n">
        <v>0</v>
      </c>
      <c r="CW240" s="1" t="n">
        <v>0</v>
      </c>
      <c r="CX240" s="1" t="n">
        <v>0</v>
      </c>
      <c r="CY240" s="1" t="n">
        <v>0</v>
      </c>
      <c r="CZ240" s="1" t="n">
        <v>0</v>
      </c>
      <c r="DA240" s="1" t="n">
        <v>0</v>
      </c>
      <c r="DB240" s="1" t="n">
        <v>0</v>
      </c>
      <c r="DC240" s="1" t="n">
        <v>0</v>
      </c>
      <c r="DD240" s="1" t="n">
        <v>0</v>
      </c>
      <c r="DE240" s="1" t="n">
        <v>0</v>
      </c>
      <c r="DF240" s="1" t="n">
        <v>0</v>
      </c>
      <c r="DG240" s="1" t="n">
        <v>0</v>
      </c>
      <c r="DH240" s="1" t="n">
        <v>0</v>
      </c>
      <c r="DI240" s="1" t="n">
        <v>0</v>
      </c>
      <c r="DJ240" s="1" t="n">
        <v>0</v>
      </c>
      <c r="DK240" s="1" t="n">
        <v>0</v>
      </c>
      <c r="DL240" s="1" t="n">
        <v>0</v>
      </c>
      <c r="DM240" s="1" t="n">
        <v>0</v>
      </c>
      <c r="DN240" s="1" t="n">
        <v>0</v>
      </c>
      <c r="DO240" s="1" t="n">
        <v>0</v>
      </c>
      <c r="DP240" s="1" t="n">
        <v>0</v>
      </c>
      <c r="DQ240" s="1" t="n">
        <v>0</v>
      </c>
      <c r="DR240" s="1" t="n">
        <v>0</v>
      </c>
      <c r="DS240" s="1" t="n">
        <v>0</v>
      </c>
      <c r="DT240" s="1" t="n">
        <v>0</v>
      </c>
      <c r="DU240" s="1" t="n">
        <v>0</v>
      </c>
      <c r="DV240" s="1" t="n">
        <v>0</v>
      </c>
      <c r="DW240" s="1" t="n">
        <v>0</v>
      </c>
      <c r="DX240" s="1" t="n">
        <v>0</v>
      </c>
      <c r="DY240" s="1" t="n">
        <v>0</v>
      </c>
      <c r="DZ240" s="1" t="n">
        <v>0</v>
      </c>
      <c r="EA240" s="1" t="n">
        <v>0</v>
      </c>
      <c r="EB240" s="1" t="n">
        <v>0</v>
      </c>
      <c r="EC240" s="1" t="n">
        <v>0</v>
      </c>
      <c r="ED240" s="1" t="n">
        <v>0</v>
      </c>
      <c r="EE240" s="1" t="n">
        <v>0</v>
      </c>
      <c r="EF240" s="1" t="n">
        <v>0</v>
      </c>
      <c r="EG240" s="1" t="n">
        <v>0</v>
      </c>
      <c r="EH240" s="1" t="n">
        <v>0</v>
      </c>
      <c r="EI240" s="1" t="n">
        <v>0</v>
      </c>
      <c r="EJ240" s="1" t="n">
        <v>0</v>
      </c>
      <c r="EK240" s="1" t="n">
        <v>0</v>
      </c>
      <c r="EL240" s="1" t="n">
        <v>0</v>
      </c>
      <c r="EM240" s="1" t="n">
        <v>0</v>
      </c>
      <c r="EN240" s="1" t="n">
        <v>0</v>
      </c>
      <c r="EO240" s="1" t="n">
        <v>0</v>
      </c>
      <c r="EP240" s="1" t="n">
        <v>0</v>
      </c>
      <c r="EQ240" s="1" t="n">
        <v>0</v>
      </c>
      <c r="ER240" s="1" t="n">
        <v>0</v>
      </c>
      <c r="ES240" s="1" t="n">
        <v>0</v>
      </c>
      <c r="ET240" s="1" t="n">
        <v>0</v>
      </c>
      <c r="EU240" s="1" t="n">
        <v>0</v>
      </c>
      <c r="EV240" s="1" t="n">
        <v>0</v>
      </c>
      <c r="EW240" s="1" t="n">
        <v>0</v>
      </c>
      <c r="EX240" s="1" t="n">
        <v>0</v>
      </c>
      <c r="EY240" s="1" t="n">
        <v>0</v>
      </c>
      <c r="EZ240" s="1" t="n">
        <v>0</v>
      </c>
      <c r="FA240" s="1" t="n">
        <v>0</v>
      </c>
      <c r="FB240" s="1" t="n">
        <v>0</v>
      </c>
      <c r="FC240" s="1" t="n">
        <v>0</v>
      </c>
      <c r="FD240" s="1" t="n">
        <v>0</v>
      </c>
      <c r="FE240" s="1" t="n">
        <v>0</v>
      </c>
      <c r="FF240" s="1" t="n">
        <v>0</v>
      </c>
      <c r="FG240" s="1" t="n">
        <v>0</v>
      </c>
      <c r="FH240" s="1" t="n">
        <v>0</v>
      </c>
      <c r="FI240" s="1" t="n">
        <v>0</v>
      </c>
      <c r="FJ240" s="1" t="n">
        <v>0</v>
      </c>
      <c r="FK240" s="1" t="n">
        <v>0</v>
      </c>
      <c r="FL240" s="1" t="n">
        <v>0</v>
      </c>
      <c r="FM240" s="1" t="n">
        <v>0</v>
      </c>
      <c r="FN240" s="1" t="n">
        <v>0</v>
      </c>
      <c r="FO240" s="1" t="n">
        <v>0</v>
      </c>
      <c r="FP240" s="1" t="n">
        <v>0</v>
      </c>
      <c r="FQ240" s="1" t="n">
        <v>0</v>
      </c>
      <c r="FR240" s="1" t="n">
        <v>0</v>
      </c>
      <c r="FS240" s="1" t="n">
        <v>0</v>
      </c>
      <c r="FT240" s="1" t="n">
        <v>0</v>
      </c>
      <c r="FU240" s="1" t="n">
        <v>0</v>
      </c>
      <c r="FV240" s="1" t="n">
        <v>0</v>
      </c>
      <c r="FW240" s="1" t="n">
        <v>0</v>
      </c>
      <c r="FX240" s="1" t="n">
        <v>0</v>
      </c>
      <c r="FY240" s="1" t="n">
        <v>0</v>
      </c>
      <c r="FZ240" s="1" t="n">
        <v>0</v>
      </c>
      <c r="GA240" s="1" t="n">
        <v>0</v>
      </c>
      <c r="GB240" s="1" t="n">
        <v>0</v>
      </c>
      <c r="GC240" s="1" t="n">
        <v>0</v>
      </c>
      <c r="GD240" s="1" t="n">
        <v>0</v>
      </c>
      <c r="GE240" s="1" t="n">
        <v>0</v>
      </c>
      <c r="GF240" s="1" t="n">
        <v>0</v>
      </c>
      <c r="GG240" s="1" t="n">
        <v>0</v>
      </c>
      <c r="GH240" s="1" t="n">
        <v>0</v>
      </c>
      <c r="GI240" s="1" t="n">
        <v>0</v>
      </c>
      <c r="GJ240" s="1" t="n">
        <v>0</v>
      </c>
      <c r="GK240" s="1" t="n">
        <v>0</v>
      </c>
      <c r="GL240" s="1" t="n">
        <v>0</v>
      </c>
      <c r="GM240" s="1" t="n">
        <v>0</v>
      </c>
      <c r="GN240" s="1" t="n">
        <v>0</v>
      </c>
      <c r="GO240" s="1" t="n">
        <v>0</v>
      </c>
      <c r="GP240" s="1" t="n">
        <v>0</v>
      </c>
      <c r="GQ240" s="1" t="n">
        <v>0</v>
      </c>
      <c r="GR240" s="1" t="n">
        <v>0</v>
      </c>
      <c r="GS240" s="1" t="n">
        <v>0</v>
      </c>
      <c r="GT240" s="1" t="n">
        <v>0</v>
      </c>
      <c r="GU240" s="1" t="n">
        <v>0</v>
      </c>
      <c r="GV240" s="1" t="n">
        <v>0</v>
      </c>
      <c r="GW240" s="1" t="n">
        <v>0</v>
      </c>
      <c r="GX240" s="1" t="n">
        <v>0</v>
      </c>
      <c r="GY240" s="1" t="n">
        <v>0</v>
      </c>
      <c r="GZ240" s="1" t="n">
        <v>0</v>
      </c>
      <c r="HA240" s="1" t="n">
        <v>0</v>
      </c>
      <c r="HB240" s="1" t="n">
        <v>0</v>
      </c>
      <c r="HC240" s="1" t="n">
        <v>0</v>
      </c>
      <c r="HD240" s="1" t="n">
        <v>0</v>
      </c>
      <c r="HE240" s="1" t="n">
        <v>0</v>
      </c>
      <c r="HF240" s="1" t="n">
        <v>0</v>
      </c>
      <c r="HG240" s="1" t="n">
        <v>0</v>
      </c>
      <c r="HH240" s="1" t="n">
        <v>0</v>
      </c>
      <c r="HI240" s="1" t="n">
        <v>0</v>
      </c>
      <c r="HJ240" s="1" t="n">
        <v>0</v>
      </c>
      <c r="HK240" s="1" t="n">
        <v>0</v>
      </c>
      <c r="HL240" s="1" t="n">
        <v>0</v>
      </c>
      <c r="HM240" s="1" t="n">
        <v>0</v>
      </c>
      <c r="HN240" s="1" t="n">
        <v>0</v>
      </c>
      <c r="HO240" s="1" t="n">
        <v>0</v>
      </c>
      <c r="HP240" s="1" t="n">
        <v>0</v>
      </c>
      <c r="HQ240" s="1" t="n">
        <v>0</v>
      </c>
      <c r="HR240" s="1" t="n">
        <v>0</v>
      </c>
      <c r="HS240" s="1" t="n">
        <v>0</v>
      </c>
      <c r="HT240" s="1" t="n">
        <v>0</v>
      </c>
      <c r="HU240" s="1" t="n">
        <v>0</v>
      </c>
      <c r="HV240" s="1" t="n">
        <v>0</v>
      </c>
      <c r="HW240" s="1" t="n">
        <v>0</v>
      </c>
      <c r="HX240" s="1" t="n">
        <v>0</v>
      </c>
      <c r="HY240" s="1" t="n">
        <v>0</v>
      </c>
      <c r="HZ240" s="1" t="n">
        <v>0</v>
      </c>
      <c r="IA240" s="1" t="n">
        <v>0</v>
      </c>
      <c r="IB240" s="1" t="n">
        <v>0</v>
      </c>
      <c r="IC240" s="1" t="n">
        <v>0</v>
      </c>
      <c r="ID240" s="1" t="n">
        <v>0</v>
      </c>
      <c r="IE240" s="1" t="n">
        <v>0</v>
      </c>
      <c r="IF240" s="1" t="n">
        <v>0</v>
      </c>
      <c r="IG240" s="1" t="n">
        <v>0</v>
      </c>
      <c r="IH240" s="1" t="n">
        <v>0</v>
      </c>
      <c r="II240" s="1" t="n">
        <v>0</v>
      </c>
      <c r="IJ240" s="1" t="n">
        <v>0</v>
      </c>
      <c r="IK240" s="1" t="n">
        <v>0</v>
      </c>
      <c r="IL240" s="1" t="n">
        <v>0</v>
      </c>
      <c r="IM240" s="1" t="n">
        <v>0</v>
      </c>
      <c r="IN240" s="1" t="n">
        <v>0</v>
      </c>
      <c r="IO240" s="1" t="n">
        <v>0</v>
      </c>
      <c r="IP240" s="1" t="n">
        <v>0</v>
      </c>
      <c r="IQ240" s="1" t="n">
        <v>0</v>
      </c>
      <c r="IR240" s="1" t="n">
        <v>0</v>
      </c>
      <c r="IS240" s="1" t="n">
        <v>0</v>
      </c>
      <c r="IT240" s="1" t="n">
        <v>0</v>
      </c>
      <c r="IU240" s="1" t="n">
        <v>0</v>
      </c>
      <c r="IV240" s="1" t="n">
        <v>0</v>
      </c>
    </row>
    <row r="241">
      <c r="A241" s="1" t="n">
        <v>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0</v>
      </c>
      <c r="U241" s="1" t="n">
        <v>0</v>
      </c>
      <c r="V241" s="1" t="n">
        <v>0</v>
      </c>
      <c r="W241" s="1" t="n">
        <v>0</v>
      </c>
      <c r="X241" s="1" t="n">
        <v>0</v>
      </c>
      <c r="Y241" s="1" t="n">
        <v>0</v>
      </c>
      <c r="Z241" s="1" t="n">
        <v>0</v>
      </c>
      <c r="AA241" s="1" t="n">
        <v>0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0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n">
        <v>0</v>
      </c>
      <c r="AV241" s="1" t="n">
        <v>0</v>
      </c>
      <c r="AW241" s="1" t="n">
        <v>0</v>
      </c>
      <c r="AX241" s="1" t="n">
        <v>0</v>
      </c>
      <c r="AY241" s="1" t="n">
        <v>0</v>
      </c>
      <c r="AZ241" s="1" t="n">
        <v>0</v>
      </c>
      <c r="BA241" s="1" t="n">
        <v>0</v>
      </c>
      <c r="BB241" s="1" t="n">
        <v>0</v>
      </c>
      <c r="BC241" s="1" t="n">
        <v>0</v>
      </c>
      <c r="BD241" s="1" t="n">
        <v>0</v>
      </c>
      <c r="BE241" s="1" t="n">
        <v>0</v>
      </c>
      <c r="BF241" s="1" t="n">
        <v>0</v>
      </c>
      <c r="BG241" s="1" t="n">
        <v>0</v>
      </c>
      <c r="BH241" s="1" t="n">
        <v>0</v>
      </c>
      <c r="BI241" s="1" t="n">
        <v>0</v>
      </c>
      <c r="BJ241" s="1" t="n">
        <v>0</v>
      </c>
      <c r="BK241" s="1" t="n">
        <v>0</v>
      </c>
      <c r="BL241" s="1" t="n">
        <v>0</v>
      </c>
      <c r="BM241" s="1" t="n">
        <v>0</v>
      </c>
      <c r="BN241" s="1" t="n">
        <v>0</v>
      </c>
      <c r="BO241" s="1" t="n">
        <v>0</v>
      </c>
      <c r="BP241" s="1" t="n">
        <v>0</v>
      </c>
      <c r="BQ241" s="1" t="n">
        <v>0</v>
      </c>
      <c r="BR241" s="1" t="n">
        <v>0</v>
      </c>
      <c r="BS241" s="1" t="n">
        <v>0</v>
      </c>
      <c r="BT241" s="1" t="n">
        <v>0</v>
      </c>
      <c r="BU241" s="1" t="n">
        <v>0</v>
      </c>
      <c r="BV241" s="1" t="n">
        <v>0</v>
      </c>
      <c r="BW241" s="1" t="n">
        <v>0</v>
      </c>
      <c r="BX241" s="1" t="n">
        <v>0</v>
      </c>
      <c r="BY241" s="1" t="n">
        <v>0</v>
      </c>
      <c r="BZ241" s="1" t="n">
        <v>0</v>
      </c>
      <c r="CA241" s="1" t="n">
        <v>0</v>
      </c>
      <c r="CB241" s="1" t="n">
        <v>0</v>
      </c>
      <c r="CC241" s="1" t="n">
        <v>0</v>
      </c>
      <c r="CD241" s="1" t="n">
        <v>0</v>
      </c>
      <c r="CE241" s="1" t="n">
        <v>0</v>
      </c>
      <c r="CF241" s="1" t="n">
        <v>0</v>
      </c>
      <c r="CG241" s="1" t="n">
        <v>0</v>
      </c>
      <c r="CH241" s="1" t="n">
        <v>0</v>
      </c>
      <c r="CI241" s="1" t="n">
        <v>0</v>
      </c>
      <c r="CJ241" s="1" t="n">
        <v>0</v>
      </c>
      <c r="CK241" s="1" t="n">
        <v>0</v>
      </c>
      <c r="CL241" s="1" t="n">
        <v>0</v>
      </c>
      <c r="CM241" s="1" t="n">
        <v>0</v>
      </c>
      <c r="CN241" s="1" t="n">
        <v>0</v>
      </c>
      <c r="CO241" s="1" t="n">
        <v>0</v>
      </c>
      <c r="CP241" s="1" t="n">
        <v>0</v>
      </c>
      <c r="CQ241" s="1" t="n">
        <v>0</v>
      </c>
      <c r="CR241" s="1" t="n">
        <v>0</v>
      </c>
      <c r="CS241" s="1" t="n">
        <v>0</v>
      </c>
      <c r="CT241" s="1" t="n">
        <v>0</v>
      </c>
      <c r="CU241" s="1" t="n">
        <v>0</v>
      </c>
      <c r="CV241" s="1" t="n">
        <v>0</v>
      </c>
      <c r="CW241" s="1" t="n">
        <v>0</v>
      </c>
      <c r="CX241" s="1" t="n">
        <v>0</v>
      </c>
      <c r="CY241" s="1" t="n">
        <v>0</v>
      </c>
      <c r="CZ241" s="1" t="n">
        <v>0</v>
      </c>
      <c r="DA241" s="1" t="n">
        <v>0</v>
      </c>
      <c r="DB241" s="1" t="n">
        <v>0</v>
      </c>
      <c r="DC241" s="1" t="n">
        <v>0</v>
      </c>
      <c r="DD241" s="1" t="n">
        <v>0</v>
      </c>
      <c r="DE241" s="1" t="n">
        <v>0</v>
      </c>
      <c r="DF241" s="1" t="n">
        <v>0</v>
      </c>
      <c r="DG241" s="1" t="n">
        <v>0</v>
      </c>
      <c r="DH241" s="1" t="n">
        <v>0</v>
      </c>
      <c r="DI241" s="1" t="n">
        <v>0</v>
      </c>
      <c r="DJ241" s="1" t="n">
        <v>0</v>
      </c>
      <c r="DK241" s="1" t="n">
        <v>0</v>
      </c>
      <c r="DL241" s="1" t="n">
        <v>0</v>
      </c>
      <c r="DM241" s="1" t="n">
        <v>0</v>
      </c>
      <c r="DN241" s="1" t="n">
        <v>0</v>
      </c>
      <c r="DO241" s="1" t="n">
        <v>0</v>
      </c>
      <c r="DP241" s="1" t="n">
        <v>0</v>
      </c>
      <c r="DQ241" s="1" t="n">
        <v>0</v>
      </c>
      <c r="DR241" s="1" t="n">
        <v>0</v>
      </c>
      <c r="DS241" s="1" t="n">
        <v>0</v>
      </c>
      <c r="DT241" s="1" t="n">
        <v>0</v>
      </c>
      <c r="DU241" s="1" t="n">
        <v>0</v>
      </c>
      <c r="DV241" s="1" t="n">
        <v>0</v>
      </c>
      <c r="DW241" s="1" t="n">
        <v>0</v>
      </c>
      <c r="DX241" s="1" t="n">
        <v>0</v>
      </c>
      <c r="DY241" s="1" t="n">
        <v>0</v>
      </c>
      <c r="DZ241" s="1" t="n">
        <v>0</v>
      </c>
      <c r="EA241" s="1" t="n">
        <v>0</v>
      </c>
      <c r="EB241" s="1" t="n">
        <v>0</v>
      </c>
      <c r="EC241" s="1" t="n">
        <v>0</v>
      </c>
      <c r="ED241" s="1" t="n">
        <v>0</v>
      </c>
      <c r="EE241" s="1" t="n">
        <v>0</v>
      </c>
      <c r="EF241" s="1" t="n">
        <v>0</v>
      </c>
      <c r="EG241" s="1" t="n">
        <v>0</v>
      </c>
      <c r="EH241" s="1" t="n">
        <v>0</v>
      </c>
      <c r="EI241" s="1" t="n">
        <v>0</v>
      </c>
      <c r="EJ241" s="1" t="n">
        <v>0</v>
      </c>
      <c r="EK241" s="1" t="n">
        <v>0</v>
      </c>
      <c r="EL241" s="1" t="n">
        <v>0</v>
      </c>
      <c r="EM241" s="1" t="n">
        <v>0</v>
      </c>
      <c r="EN241" s="1" t="n">
        <v>0</v>
      </c>
      <c r="EO241" s="1" t="n">
        <v>0</v>
      </c>
      <c r="EP241" s="1" t="n">
        <v>0</v>
      </c>
      <c r="EQ241" s="1" t="n">
        <v>0</v>
      </c>
      <c r="ER241" s="1" t="n">
        <v>0</v>
      </c>
      <c r="ES241" s="1" t="n">
        <v>0</v>
      </c>
      <c r="ET241" s="1" t="n">
        <v>0</v>
      </c>
      <c r="EU241" s="1" t="n">
        <v>0</v>
      </c>
      <c r="EV241" s="1" t="n">
        <v>0</v>
      </c>
      <c r="EW241" s="1" t="n">
        <v>0</v>
      </c>
      <c r="EX241" s="1" t="n">
        <v>0</v>
      </c>
      <c r="EY241" s="1" t="n">
        <v>0</v>
      </c>
      <c r="EZ241" s="1" t="n">
        <v>0</v>
      </c>
      <c r="FA241" s="1" t="n">
        <v>0</v>
      </c>
      <c r="FB241" s="1" t="n">
        <v>0</v>
      </c>
      <c r="FC241" s="1" t="n">
        <v>0</v>
      </c>
      <c r="FD241" s="1" t="n">
        <v>0</v>
      </c>
      <c r="FE241" s="1" t="n">
        <v>0</v>
      </c>
      <c r="FF241" s="1" t="n">
        <v>0</v>
      </c>
      <c r="FG241" s="1" t="n">
        <v>0</v>
      </c>
      <c r="FH241" s="1" t="n">
        <v>0</v>
      </c>
      <c r="FI241" s="1" t="n">
        <v>0</v>
      </c>
      <c r="FJ241" s="1" t="n">
        <v>0</v>
      </c>
      <c r="FK241" s="1" t="n">
        <v>0</v>
      </c>
      <c r="FL241" s="1" t="n">
        <v>0</v>
      </c>
      <c r="FM241" s="1" t="n">
        <v>0</v>
      </c>
      <c r="FN241" s="1" t="n">
        <v>0</v>
      </c>
      <c r="FO241" s="1" t="n">
        <v>0</v>
      </c>
      <c r="FP241" s="1" t="n">
        <v>0</v>
      </c>
      <c r="FQ241" s="1" t="n">
        <v>0</v>
      </c>
      <c r="FR241" s="1" t="n">
        <v>0</v>
      </c>
      <c r="FS241" s="1" t="n">
        <v>0</v>
      </c>
      <c r="FT241" s="1" t="n">
        <v>0</v>
      </c>
      <c r="FU241" s="1" t="n">
        <v>0</v>
      </c>
      <c r="FV241" s="1" t="n">
        <v>0</v>
      </c>
      <c r="FW241" s="1" t="n">
        <v>0</v>
      </c>
      <c r="FX241" s="1" t="n">
        <v>0</v>
      </c>
      <c r="FY241" s="1" t="n">
        <v>0</v>
      </c>
      <c r="FZ241" s="1" t="n">
        <v>0</v>
      </c>
      <c r="GA241" s="1" t="n">
        <v>0</v>
      </c>
      <c r="GB241" s="1" t="n">
        <v>0</v>
      </c>
      <c r="GC241" s="1" t="n">
        <v>0</v>
      </c>
      <c r="GD241" s="1" t="n">
        <v>0</v>
      </c>
      <c r="GE241" s="1" t="n">
        <v>0</v>
      </c>
      <c r="GF241" s="1" t="n">
        <v>0</v>
      </c>
      <c r="GG241" s="1" t="n">
        <v>0</v>
      </c>
      <c r="GH241" s="1" t="n">
        <v>0</v>
      </c>
      <c r="GI241" s="1" t="n">
        <v>0</v>
      </c>
      <c r="GJ241" s="1" t="n">
        <v>0</v>
      </c>
      <c r="GK241" s="1" t="n">
        <v>0</v>
      </c>
      <c r="GL241" s="1" t="n">
        <v>0</v>
      </c>
      <c r="GM241" s="1" t="n">
        <v>0</v>
      </c>
      <c r="GN241" s="1" t="n">
        <v>0</v>
      </c>
      <c r="GO241" s="1" t="n">
        <v>0</v>
      </c>
      <c r="GP241" s="1" t="n">
        <v>0</v>
      </c>
      <c r="GQ241" s="1" t="n">
        <v>0</v>
      </c>
      <c r="GR241" s="1" t="n">
        <v>0</v>
      </c>
      <c r="GS241" s="1" t="n">
        <v>0</v>
      </c>
      <c r="GT241" s="1" t="n">
        <v>0</v>
      </c>
      <c r="GU241" s="1" t="n">
        <v>0</v>
      </c>
      <c r="GV241" s="1" t="n">
        <v>0</v>
      </c>
      <c r="GW241" s="1" t="n">
        <v>0</v>
      </c>
      <c r="GX241" s="1" t="n">
        <v>0</v>
      </c>
      <c r="GY241" s="1" t="n">
        <v>0</v>
      </c>
      <c r="GZ241" s="1" t="n">
        <v>0</v>
      </c>
      <c r="HA241" s="1" t="n">
        <v>0</v>
      </c>
      <c r="HB241" s="1" t="n">
        <v>0</v>
      </c>
      <c r="HC241" s="1" t="n">
        <v>0</v>
      </c>
      <c r="HD241" s="1" t="n">
        <v>0</v>
      </c>
      <c r="HE241" s="1" t="n">
        <v>0</v>
      </c>
      <c r="HF241" s="1" t="n">
        <v>0</v>
      </c>
      <c r="HG241" s="1" t="n">
        <v>0</v>
      </c>
      <c r="HH241" s="1" t="n">
        <v>0</v>
      </c>
      <c r="HI241" s="1" t="n">
        <v>0</v>
      </c>
      <c r="HJ241" s="1" t="n">
        <v>0</v>
      </c>
      <c r="HK241" s="1" t="n">
        <v>0</v>
      </c>
      <c r="HL241" s="1" t="n">
        <v>0</v>
      </c>
      <c r="HM241" s="1" t="n">
        <v>0</v>
      </c>
      <c r="HN241" s="1" t="n">
        <v>0</v>
      </c>
      <c r="HO241" s="1" t="n">
        <v>0</v>
      </c>
      <c r="HP241" s="1" t="n">
        <v>0</v>
      </c>
      <c r="HQ241" s="1" t="n">
        <v>0</v>
      </c>
      <c r="HR241" s="1" t="n">
        <v>0</v>
      </c>
      <c r="HS241" s="1" t="n">
        <v>0</v>
      </c>
      <c r="HT241" s="1" t="n">
        <v>0</v>
      </c>
      <c r="HU241" s="1" t="n">
        <v>0</v>
      </c>
      <c r="HV241" s="1" t="n">
        <v>0</v>
      </c>
      <c r="HW241" s="1" t="n">
        <v>0</v>
      </c>
      <c r="HX241" s="1" t="n">
        <v>0</v>
      </c>
      <c r="HY241" s="1" t="n">
        <v>0</v>
      </c>
      <c r="HZ241" s="1" t="n">
        <v>0</v>
      </c>
      <c r="IA241" s="1" t="n">
        <v>0</v>
      </c>
      <c r="IB241" s="1" t="n">
        <v>0</v>
      </c>
      <c r="IC241" s="1" t="n">
        <v>0</v>
      </c>
      <c r="ID241" s="1" t="n">
        <v>0</v>
      </c>
      <c r="IE241" s="1" t="n">
        <v>0</v>
      </c>
      <c r="IF241" s="1" t="n">
        <v>0</v>
      </c>
      <c r="IG241" s="1" t="n">
        <v>0</v>
      </c>
      <c r="IH241" s="1" t="n">
        <v>0</v>
      </c>
      <c r="II241" s="1" t="n">
        <v>0</v>
      </c>
      <c r="IJ241" s="1" t="n">
        <v>0</v>
      </c>
      <c r="IK241" s="1" t="n">
        <v>0</v>
      </c>
      <c r="IL241" s="1" t="n">
        <v>0</v>
      </c>
      <c r="IM241" s="1" t="n">
        <v>0</v>
      </c>
      <c r="IN241" s="1" t="n">
        <v>0</v>
      </c>
      <c r="IO241" s="1" t="n">
        <v>0</v>
      </c>
      <c r="IP241" s="1" t="n">
        <v>0</v>
      </c>
      <c r="IQ241" s="1" t="n">
        <v>0</v>
      </c>
      <c r="IR241" s="1" t="n">
        <v>0</v>
      </c>
      <c r="IS241" s="1" t="n">
        <v>0</v>
      </c>
      <c r="IT241" s="1" t="n">
        <v>0</v>
      </c>
      <c r="IU241" s="1" t="n">
        <v>0</v>
      </c>
      <c r="IV241" s="1" t="n">
        <v>0</v>
      </c>
    </row>
    <row r="242">
      <c r="A242" s="1" t="n">
        <v>0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0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0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0</v>
      </c>
      <c r="Z242" s="1" t="n">
        <v>0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0</v>
      </c>
      <c r="AG242" s="1" t="n">
        <v>0</v>
      </c>
      <c r="AH242" s="1" t="n">
        <v>0</v>
      </c>
      <c r="AI242" s="1" t="n">
        <v>0</v>
      </c>
      <c r="AJ242" s="1" t="n">
        <v>0</v>
      </c>
      <c r="AK242" s="1" t="n">
        <v>0</v>
      </c>
      <c r="AL242" s="1" t="n">
        <v>0</v>
      </c>
      <c r="AM242" s="1" t="n">
        <v>0</v>
      </c>
      <c r="AN242" s="1" t="n">
        <v>0</v>
      </c>
      <c r="AO242" s="1" t="n">
        <v>0</v>
      </c>
      <c r="AP242" s="1" t="n">
        <v>0</v>
      </c>
      <c r="AQ242" s="1" t="n">
        <v>0</v>
      </c>
      <c r="AR242" s="1" t="n">
        <v>0</v>
      </c>
      <c r="AS242" s="1" t="n">
        <v>0</v>
      </c>
      <c r="AT242" s="1" t="n">
        <v>0</v>
      </c>
      <c r="AU242" s="1" t="n">
        <v>0</v>
      </c>
      <c r="AV242" s="1" t="n">
        <v>0</v>
      </c>
      <c r="AW242" s="1" t="n">
        <v>0</v>
      </c>
      <c r="AX242" s="1" t="n">
        <v>0</v>
      </c>
      <c r="AY242" s="1" t="n">
        <v>0</v>
      </c>
      <c r="AZ242" s="1" t="n">
        <v>0</v>
      </c>
      <c r="BA242" s="1" t="n">
        <v>0</v>
      </c>
      <c r="BB242" s="1" t="n">
        <v>0</v>
      </c>
      <c r="BC242" s="1" t="n">
        <v>0</v>
      </c>
      <c r="BD242" s="1" t="n">
        <v>0</v>
      </c>
      <c r="BE242" s="1" t="n">
        <v>0</v>
      </c>
      <c r="BF242" s="1" t="n">
        <v>0</v>
      </c>
      <c r="BG242" s="1" t="n">
        <v>0</v>
      </c>
      <c r="BH242" s="1" t="n">
        <v>0</v>
      </c>
      <c r="BI242" s="1" t="n">
        <v>0</v>
      </c>
      <c r="BJ242" s="1" t="n">
        <v>0</v>
      </c>
      <c r="BK242" s="1" t="n">
        <v>0</v>
      </c>
      <c r="BL242" s="1" t="n">
        <v>0</v>
      </c>
      <c r="BM242" s="1" t="n">
        <v>0</v>
      </c>
      <c r="BN242" s="1" t="n">
        <v>0</v>
      </c>
      <c r="BO242" s="1" t="n">
        <v>0</v>
      </c>
      <c r="BP242" s="1" t="n">
        <v>0</v>
      </c>
      <c r="BQ242" s="1" t="n">
        <v>0</v>
      </c>
      <c r="BR242" s="1" t="n">
        <v>0</v>
      </c>
      <c r="BS242" s="1" t="n">
        <v>0</v>
      </c>
      <c r="BT242" s="1" t="n">
        <v>0</v>
      </c>
      <c r="BU242" s="1" t="n">
        <v>0</v>
      </c>
      <c r="BV242" s="1" t="n">
        <v>0</v>
      </c>
      <c r="BW242" s="1" t="n">
        <v>0</v>
      </c>
      <c r="BX242" s="1" t="n">
        <v>0</v>
      </c>
      <c r="BY242" s="1" t="n">
        <v>0</v>
      </c>
      <c r="BZ242" s="1" t="n">
        <v>0</v>
      </c>
      <c r="CA242" s="1" t="n">
        <v>0</v>
      </c>
      <c r="CB242" s="1" t="n">
        <v>0</v>
      </c>
      <c r="CC242" s="1" t="n">
        <v>0</v>
      </c>
      <c r="CD242" s="1" t="n">
        <v>0</v>
      </c>
      <c r="CE242" s="1" t="n">
        <v>0</v>
      </c>
      <c r="CF242" s="1" t="n">
        <v>0</v>
      </c>
      <c r="CG242" s="1" t="n">
        <v>0</v>
      </c>
      <c r="CH242" s="1" t="n">
        <v>0</v>
      </c>
      <c r="CI242" s="1" t="n">
        <v>0</v>
      </c>
      <c r="CJ242" s="1" t="n">
        <v>0</v>
      </c>
      <c r="CK242" s="1" t="n">
        <v>0</v>
      </c>
      <c r="CL242" s="1" t="n">
        <v>0</v>
      </c>
      <c r="CM242" s="1" t="n">
        <v>0</v>
      </c>
      <c r="CN242" s="1" t="n">
        <v>0</v>
      </c>
      <c r="CO242" s="1" t="n">
        <v>0</v>
      </c>
      <c r="CP242" s="1" t="n">
        <v>0</v>
      </c>
      <c r="CQ242" s="1" t="n">
        <v>0</v>
      </c>
      <c r="CR242" s="1" t="n">
        <v>0</v>
      </c>
      <c r="CS242" s="1" t="n">
        <v>0</v>
      </c>
      <c r="CT242" s="1" t="n">
        <v>0</v>
      </c>
      <c r="CU242" s="1" t="n">
        <v>0</v>
      </c>
      <c r="CV242" s="1" t="n">
        <v>0</v>
      </c>
      <c r="CW242" s="1" t="n">
        <v>0</v>
      </c>
      <c r="CX242" s="1" t="n">
        <v>0</v>
      </c>
      <c r="CY242" s="1" t="n">
        <v>0</v>
      </c>
      <c r="CZ242" s="1" t="n">
        <v>0</v>
      </c>
      <c r="DA242" s="1" t="n">
        <v>0</v>
      </c>
      <c r="DB242" s="1" t="n">
        <v>0</v>
      </c>
      <c r="DC242" s="1" t="n">
        <v>0</v>
      </c>
      <c r="DD242" s="1" t="n">
        <v>0</v>
      </c>
      <c r="DE242" s="1" t="n">
        <v>0</v>
      </c>
      <c r="DF242" s="1" t="n">
        <v>0</v>
      </c>
      <c r="DG242" s="1" t="n">
        <v>0</v>
      </c>
      <c r="DH242" s="1" t="n">
        <v>0</v>
      </c>
      <c r="DI242" s="1" t="n">
        <v>0</v>
      </c>
      <c r="DJ242" s="1" t="n">
        <v>0</v>
      </c>
      <c r="DK242" s="1" t="n">
        <v>0</v>
      </c>
      <c r="DL242" s="1" t="n">
        <v>0</v>
      </c>
      <c r="DM242" s="1" t="n">
        <v>0</v>
      </c>
      <c r="DN242" s="1" t="n">
        <v>0</v>
      </c>
      <c r="DO242" s="1" t="n">
        <v>0</v>
      </c>
      <c r="DP242" s="1" t="n">
        <v>0</v>
      </c>
      <c r="DQ242" s="1" t="n">
        <v>0</v>
      </c>
      <c r="DR242" s="1" t="n">
        <v>0</v>
      </c>
      <c r="DS242" s="1" t="n">
        <v>0</v>
      </c>
      <c r="DT242" s="1" t="n">
        <v>0</v>
      </c>
      <c r="DU242" s="1" t="n">
        <v>0</v>
      </c>
      <c r="DV242" s="1" t="n">
        <v>0</v>
      </c>
      <c r="DW242" s="1" t="n">
        <v>0</v>
      </c>
      <c r="DX242" s="1" t="n">
        <v>0</v>
      </c>
      <c r="DY242" s="1" t="n">
        <v>0</v>
      </c>
      <c r="DZ242" s="1" t="n">
        <v>0</v>
      </c>
      <c r="EA242" s="1" t="n">
        <v>0</v>
      </c>
      <c r="EB242" s="1" t="n">
        <v>0</v>
      </c>
      <c r="EC242" s="1" t="n">
        <v>0</v>
      </c>
      <c r="ED242" s="1" t="n">
        <v>0</v>
      </c>
      <c r="EE242" s="1" t="n">
        <v>0</v>
      </c>
      <c r="EF242" s="1" t="n">
        <v>0</v>
      </c>
      <c r="EG242" s="1" t="n">
        <v>0</v>
      </c>
      <c r="EH242" s="1" t="n">
        <v>0</v>
      </c>
      <c r="EI242" s="1" t="n">
        <v>0</v>
      </c>
      <c r="EJ242" s="1" t="n">
        <v>0</v>
      </c>
      <c r="EK242" s="1" t="n">
        <v>0</v>
      </c>
      <c r="EL242" s="1" t="n">
        <v>0</v>
      </c>
      <c r="EM242" s="1" t="n">
        <v>0</v>
      </c>
      <c r="EN242" s="1" t="n">
        <v>0</v>
      </c>
      <c r="EO242" s="1" t="n">
        <v>0</v>
      </c>
      <c r="EP242" s="1" t="n">
        <v>0</v>
      </c>
      <c r="EQ242" s="1" t="n">
        <v>0</v>
      </c>
      <c r="ER242" s="1" t="n">
        <v>0</v>
      </c>
      <c r="ES242" s="1" t="n">
        <v>0</v>
      </c>
      <c r="ET242" s="1" t="n">
        <v>0</v>
      </c>
      <c r="EU242" s="1" t="n">
        <v>0</v>
      </c>
      <c r="EV242" s="1" t="n">
        <v>0</v>
      </c>
      <c r="EW242" s="1" t="n">
        <v>0</v>
      </c>
      <c r="EX242" s="1" t="n">
        <v>0</v>
      </c>
      <c r="EY242" s="1" t="n">
        <v>0</v>
      </c>
      <c r="EZ242" s="1" t="n">
        <v>0</v>
      </c>
      <c r="FA242" s="1" t="n">
        <v>0</v>
      </c>
      <c r="FB242" s="1" t="n">
        <v>0</v>
      </c>
      <c r="FC242" s="1" t="n">
        <v>0</v>
      </c>
      <c r="FD242" s="1" t="n">
        <v>0</v>
      </c>
      <c r="FE242" s="1" t="n">
        <v>0</v>
      </c>
      <c r="FF242" s="1" t="n">
        <v>0</v>
      </c>
      <c r="FG242" s="1" t="n">
        <v>0</v>
      </c>
      <c r="FH242" s="1" t="n">
        <v>0</v>
      </c>
      <c r="FI242" s="1" t="n">
        <v>0</v>
      </c>
      <c r="FJ242" s="1" t="n">
        <v>0</v>
      </c>
      <c r="FK242" s="1" t="n">
        <v>0</v>
      </c>
      <c r="FL242" s="1" t="n">
        <v>0</v>
      </c>
      <c r="FM242" s="1" t="n">
        <v>0</v>
      </c>
      <c r="FN242" s="1" t="n">
        <v>0</v>
      </c>
      <c r="FO242" s="1" t="n">
        <v>0</v>
      </c>
      <c r="FP242" s="1" t="n">
        <v>0</v>
      </c>
      <c r="FQ242" s="1" t="n">
        <v>0</v>
      </c>
      <c r="FR242" s="1" t="n">
        <v>0</v>
      </c>
      <c r="FS242" s="1" t="n">
        <v>0</v>
      </c>
      <c r="FT242" s="1" t="n">
        <v>0</v>
      </c>
      <c r="FU242" s="1" t="n">
        <v>0</v>
      </c>
      <c r="FV242" s="1" t="n">
        <v>0</v>
      </c>
      <c r="FW242" s="1" t="n">
        <v>0</v>
      </c>
      <c r="FX242" s="1" t="n">
        <v>0</v>
      </c>
      <c r="FY242" s="1" t="n">
        <v>0</v>
      </c>
      <c r="FZ242" s="1" t="n">
        <v>0</v>
      </c>
      <c r="GA242" s="1" t="n">
        <v>0</v>
      </c>
      <c r="GB242" s="1" t="n">
        <v>0</v>
      </c>
      <c r="GC242" s="1" t="n">
        <v>0</v>
      </c>
      <c r="GD242" s="1" t="n">
        <v>0</v>
      </c>
      <c r="GE242" s="1" t="n">
        <v>0</v>
      </c>
      <c r="GF242" s="1" t="n">
        <v>0</v>
      </c>
      <c r="GG242" s="1" t="n">
        <v>0</v>
      </c>
      <c r="GH242" s="1" t="n">
        <v>0</v>
      </c>
      <c r="GI242" s="1" t="n">
        <v>0</v>
      </c>
      <c r="GJ242" s="1" t="n">
        <v>0</v>
      </c>
      <c r="GK242" s="1" t="n">
        <v>0</v>
      </c>
      <c r="GL242" s="1" t="n">
        <v>0</v>
      </c>
      <c r="GM242" s="1" t="n">
        <v>0</v>
      </c>
      <c r="GN242" s="1" t="n">
        <v>0</v>
      </c>
      <c r="GO242" s="1" t="n">
        <v>0</v>
      </c>
      <c r="GP242" s="1" t="n">
        <v>0</v>
      </c>
      <c r="GQ242" s="1" t="n">
        <v>0</v>
      </c>
      <c r="GR242" s="1" t="n">
        <v>0</v>
      </c>
      <c r="GS242" s="1" t="n">
        <v>0</v>
      </c>
      <c r="GT242" s="1" t="n">
        <v>0</v>
      </c>
      <c r="GU242" s="1" t="n">
        <v>0</v>
      </c>
      <c r="GV242" s="1" t="n">
        <v>0</v>
      </c>
      <c r="GW242" s="1" t="n">
        <v>0</v>
      </c>
      <c r="GX242" s="1" t="n">
        <v>0</v>
      </c>
      <c r="GY242" s="1" t="n">
        <v>0</v>
      </c>
      <c r="GZ242" s="1" t="n">
        <v>0</v>
      </c>
      <c r="HA242" s="1" t="n">
        <v>0</v>
      </c>
      <c r="HB242" s="1" t="n">
        <v>0</v>
      </c>
      <c r="HC242" s="1" t="n">
        <v>0</v>
      </c>
      <c r="HD242" s="1" t="n">
        <v>0</v>
      </c>
      <c r="HE242" s="1" t="n">
        <v>0</v>
      </c>
      <c r="HF242" s="1" t="n">
        <v>0</v>
      </c>
      <c r="HG242" s="1" t="n">
        <v>0</v>
      </c>
      <c r="HH242" s="1" t="n">
        <v>0</v>
      </c>
      <c r="HI242" s="1" t="n">
        <v>0</v>
      </c>
      <c r="HJ242" s="1" t="n">
        <v>0</v>
      </c>
      <c r="HK242" s="1" t="n">
        <v>0</v>
      </c>
      <c r="HL242" s="1" t="n">
        <v>0</v>
      </c>
      <c r="HM242" s="1" t="n">
        <v>0</v>
      </c>
      <c r="HN242" s="1" t="n">
        <v>0</v>
      </c>
      <c r="HO242" s="1" t="n">
        <v>0</v>
      </c>
      <c r="HP242" s="1" t="n">
        <v>0</v>
      </c>
      <c r="HQ242" s="1" t="n">
        <v>0</v>
      </c>
      <c r="HR242" s="1" t="n">
        <v>0</v>
      </c>
      <c r="HS242" s="1" t="n">
        <v>0</v>
      </c>
      <c r="HT242" s="1" t="n">
        <v>0</v>
      </c>
      <c r="HU242" s="1" t="n">
        <v>0</v>
      </c>
      <c r="HV242" s="1" t="n">
        <v>0</v>
      </c>
      <c r="HW242" s="1" t="n">
        <v>0</v>
      </c>
      <c r="HX242" s="1" t="n">
        <v>0</v>
      </c>
      <c r="HY242" s="1" t="n">
        <v>0</v>
      </c>
      <c r="HZ242" s="1" t="n">
        <v>0</v>
      </c>
      <c r="IA242" s="1" t="n">
        <v>0</v>
      </c>
      <c r="IB242" s="1" t="n">
        <v>0</v>
      </c>
      <c r="IC242" s="1" t="n">
        <v>0</v>
      </c>
      <c r="ID242" s="1" t="n">
        <v>0</v>
      </c>
      <c r="IE242" s="1" t="n">
        <v>0</v>
      </c>
      <c r="IF242" s="1" t="n">
        <v>0</v>
      </c>
      <c r="IG242" s="1" t="n">
        <v>0</v>
      </c>
      <c r="IH242" s="1" t="n">
        <v>0</v>
      </c>
      <c r="II242" s="1" t="n">
        <v>0</v>
      </c>
      <c r="IJ242" s="1" t="n">
        <v>0</v>
      </c>
      <c r="IK242" s="1" t="n">
        <v>0</v>
      </c>
      <c r="IL242" s="1" t="n">
        <v>0</v>
      </c>
      <c r="IM242" s="1" t="n">
        <v>0</v>
      </c>
      <c r="IN242" s="1" t="n">
        <v>0</v>
      </c>
      <c r="IO242" s="1" t="n">
        <v>0</v>
      </c>
      <c r="IP242" s="1" t="n">
        <v>0</v>
      </c>
      <c r="IQ242" s="1" t="n">
        <v>0</v>
      </c>
      <c r="IR242" s="1" t="n">
        <v>0</v>
      </c>
      <c r="IS242" s="1" t="n">
        <v>0</v>
      </c>
      <c r="IT242" s="1" t="n">
        <v>0</v>
      </c>
      <c r="IU242" s="1" t="n">
        <v>0</v>
      </c>
      <c r="IV242" s="1" t="n">
        <v>0</v>
      </c>
    </row>
    <row r="243">
      <c r="A243" s="1" t="n">
        <v>0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  <c r="P243" s="1" t="n">
        <v>0</v>
      </c>
      <c r="Q243" s="1" t="n">
        <v>0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0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</v>
      </c>
      <c r="AD243" s="1" t="n">
        <v>0</v>
      </c>
      <c r="AE243" s="1" t="n">
        <v>0</v>
      </c>
      <c r="AF243" s="1" t="n">
        <v>0</v>
      </c>
      <c r="AG243" s="1" t="n">
        <v>0</v>
      </c>
      <c r="AH243" s="1" t="n">
        <v>0</v>
      </c>
      <c r="AI243" s="1" t="n">
        <v>0</v>
      </c>
      <c r="AJ243" s="1" t="n">
        <v>0</v>
      </c>
      <c r="AK243" s="1" t="n">
        <v>0</v>
      </c>
      <c r="AL243" s="1" t="n">
        <v>0</v>
      </c>
      <c r="AM243" s="1" t="n">
        <v>0</v>
      </c>
      <c r="AN243" s="1" t="n">
        <v>0</v>
      </c>
      <c r="AO243" s="1" t="n">
        <v>0</v>
      </c>
      <c r="AP243" s="1" t="n">
        <v>0</v>
      </c>
      <c r="AQ243" s="1" t="n">
        <v>0</v>
      </c>
      <c r="AR243" s="1" t="n">
        <v>0</v>
      </c>
      <c r="AS243" s="1" t="n">
        <v>0</v>
      </c>
      <c r="AT243" s="1" t="n">
        <v>0</v>
      </c>
      <c r="AU243" s="1" t="n">
        <v>0</v>
      </c>
      <c r="AV243" s="1" t="n">
        <v>0</v>
      </c>
      <c r="AW243" s="1" t="n">
        <v>0</v>
      </c>
      <c r="AX243" s="1" t="n">
        <v>0</v>
      </c>
      <c r="AY243" s="1" t="n">
        <v>0</v>
      </c>
      <c r="AZ243" s="1" t="n">
        <v>0</v>
      </c>
      <c r="BA243" s="1" t="n">
        <v>0</v>
      </c>
      <c r="BB243" s="1" t="n">
        <v>0</v>
      </c>
      <c r="BC243" s="1" t="n">
        <v>0</v>
      </c>
      <c r="BD243" s="1" t="n">
        <v>0</v>
      </c>
      <c r="BE243" s="1" t="n">
        <v>0</v>
      </c>
      <c r="BF243" s="1" t="n">
        <v>0</v>
      </c>
      <c r="BG243" s="1" t="n">
        <v>0</v>
      </c>
      <c r="BH243" s="1" t="n">
        <v>0</v>
      </c>
      <c r="BI243" s="1" t="n">
        <v>0</v>
      </c>
      <c r="BJ243" s="1" t="n">
        <v>0</v>
      </c>
      <c r="BK243" s="1" t="n">
        <v>0</v>
      </c>
      <c r="BL243" s="1" t="n">
        <v>0</v>
      </c>
      <c r="BM243" s="1" t="n">
        <v>0</v>
      </c>
      <c r="BN243" s="1" t="n">
        <v>0</v>
      </c>
      <c r="BO243" s="1" t="n">
        <v>0</v>
      </c>
      <c r="BP243" s="1" t="n">
        <v>0</v>
      </c>
      <c r="BQ243" s="1" t="n">
        <v>0</v>
      </c>
      <c r="BR243" s="1" t="n">
        <v>0</v>
      </c>
      <c r="BS243" s="1" t="n">
        <v>0</v>
      </c>
      <c r="BT243" s="1" t="n">
        <v>0</v>
      </c>
      <c r="BU243" s="1" t="n">
        <v>0</v>
      </c>
      <c r="BV243" s="1" t="n">
        <v>0</v>
      </c>
      <c r="BW243" s="1" t="n">
        <v>0</v>
      </c>
      <c r="BX243" s="1" t="n">
        <v>0</v>
      </c>
      <c r="BY243" s="1" t="n">
        <v>0</v>
      </c>
      <c r="BZ243" s="1" t="n">
        <v>0</v>
      </c>
      <c r="CA243" s="1" t="n">
        <v>0</v>
      </c>
      <c r="CB243" s="1" t="n">
        <v>0</v>
      </c>
      <c r="CC243" s="1" t="n">
        <v>0</v>
      </c>
      <c r="CD243" s="1" t="n">
        <v>0</v>
      </c>
      <c r="CE243" s="1" t="n">
        <v>0</v>
      </c>
      <c r="CF243" s="1" t="n">
        <v>0</v>
      </c>
      <c r="CG243" s="1" t="n">
        <v>0</v>
      </c>
      <c r="CH243" s="1" t="n">
        <v>0</v>
      </c>
      <c r="CI243" s="1" t="n">
        <v>0</v>
      </c>
      <c r="CJ243" s="1" t="n">
        <v>0</v>
      </c>
      <c r="CK243" s="1" t="n">
        <v>0</v>
      </c>
      <c r="CL243" s="1" t="n">
        <v>0</v>
      </c>
      <c r="CM243" s="1" t="n">
        <v>0</v>
      </c>
      <c r="CN243" s="1" t="n">
        <v>0</v>
      </c>
      <c r="CO243" s="1" t="n">
        <v>0</v>
      </c>
      <c r="CP243" s="1" t="n">
        <v>0</v>
      </c>
      <c r="CQ243" s="1" t="n">
        <v>0</v>
      </c>
      <c r="CR243" s="1" t="n">
        <v>0</v>
      </c>
      <c r="CS243" s="1" t="n">
        <v>0</v>
      </c>
      <c r="CT243" s="1" t="n">
        <v>0</v>
      </c>
      <c r="CU243" s="1" t="n">
        <v>0</v>
      </c>
      <c r="CV243" s="1" t="n">
        <v>0</v>
      </c>
      <c r="CW243" s="1" t="n">
        <v>0</v>
      </c>
      <c r="CX243" s="1" t="n">
        <v>0</v>
      </c>
      <c r="CY243" s="1" t="n">
        <v>0</v>
      </c>
      <c r="CZ243" s="1" t="n">
        <v>0</v>
      </c>
      <c r="DA243" s="1" t="n">
        <v>0</v>
      </c>
      <c r="DB243" s="1" t="n">
        <v>0</v>
      </c>
      <c r="DC243" s="1" t="n">
        <v>0</v>
      </c>
      <c r="DD243" s="1" t="n">
        <v>0</v>
      </c>
      <c r="DE243" s="1" t="n">
        <v>0</v>
      </c>
      <c r="DF243" s="1" t="n">
        <v>0</v>
      </c>
      <c r="DG243" s="1" t="n">
        <v>0</v>
      </c>
      <c r="DH243" s="1" t="n">
        <v>0</v>
      </c>
      <c r="DI243" s="1" t="n">
        <v>0</v>
      </c>
      <c r="DJ243" s="1" t="n">
        <v>0</v>
      </c>
      <c r="DK243" s="1" t="n">
        <v>0</v>
      </c>
      <c r="DL243" s="1" t="n">
        <v>0</v>
      </c>
      <c r="DM243" s="1" t="n">
        <v>0</v>
      </c>
      <c r="DN243" s="1" t="n">
        <v>0</v>
      </c>
      <c r="DO243" s="1" t="n">
        <v>0</v>
      </c>
      <c r="DP243" s="1" t="n">
        <v>0</v>
      </c>
      <c r="DQ243" s="1" t="n">
        <v>0</v>
      </c>
      <c r="DR243" s="1" t="n">
        <v>0</v>
      </c>
      <c r="DS243" s="1" t="n">
        <v>0</v>
      </c>
      <c r="DT243" s="1" t="n">
        <v>0</v>
      </c>
      <c r="DU243" s="1" t="n">
        <v>0</v>
      </c>
      <c r="DV243" s="1" t="n">
        <v>0</v>
      </c>
      <c r="DW243" s="1" t="n">
        <v>0</v>
      </c>
      <c r="DX243" s="1" t="n">
        <v>0</v>
      </c>
      <c r="DY243" s="1" t="n">
        <v>0</v>
      </c>
      <c r="DZ243" s="1" t="n">
        <v>0</v>
      </c>
      <c r="EA243" s="1" t="n">
        <v>0</v>
      </c>
      <c r="EB243" s="1" t="n">
        <v>0</v>
      </c>
      <c r="EC243" s="1" t="n">
        <v>0</v>
      </c>
      <c r="ED243" s="1" t="n">
        <v>0</v>
      </c>
      <c r="EE243" s="1" t="n">
        <v>0</v>
      </c>
      <c r="EF243" s="1" t="n">
        <v>0</v>
      </c>
      <c r="EG243" s="1" t="n">
        <v>0</v>
      </c>
      <c r="EH243" s="1" t="n">
        <v>0</v>
      </c>
      <c r="EI243" s="1" t="n">
        <v>0</v>
      </c>
      <c r="EJ243" s="1" t="n">
        <v>0</v>
      </c>
      <c r="EK243" s="1" t="n">
        <v>0</v>
      </c>
      <c r="EL243" s="1" t="n">
        <v>0</v>
      </c>
      <c r="EM243" s="1" t="n">
        <v>0</v>
      </c>
      <c r="EN243" s="1" t="n">
        <v>0</v>
      </c>
      <c r="EO243" s="1" t="n">
        <v>0</v>
      </c>
      <c r="EP243" s="1" t="n">
        <v>0</v>
      </c>
      <c r="EQ243" s="1" t="n">
        <v>0</v>
      </c>
      <c r="ER243" s="1" t="n">
        <v>0</v>
      </c>
      <c r="ES243" s="1" t="n">
        <v>0</v>
      </c>
      <c r="ET243" s="1" t="n">
        <v>0</v>
      </c>
      <c r="EU243" s="1" t="n">
        <v>0</v>
      </c>
      <c r="EV243" s="1" t="n">
        <v>0</v>
      </c>
      <c r="EW243" s="1" t="n">
        <v>0</v>
      </c>
      <c r="EX243" s="1" t="n">
        <v>0</v>
      </c>
      <c r="EY243" s="1" t="n">
        <v>0</v>
      </c>
      <c r="EZ243" s="1" t="n">
        <v>0</v>
      </c>
      <c r="FA243" s="1" t="n">
        <v>0</v>
      </c>
      <c r="FB243" s="1" t="n">
        <v>0</v>
      </c>
      <c r="FC243" s="1" t="n">
        <v>0</v>
      </c>
      <c r="FD243" s="1" t="n">
        <v>0</v>
      </c>
      <c r="FE243" s="1" t="n">
        <v>0</v>
      </c>
      <c r="FF243" s="1" t="n">
        <v>0</v>
      </c>
      <c r="FG243" s="1" t="n">
        <v>0</v>
      </c>
      <c r="FH243" s="1" t="n">
        <v>0</v>
      </c>
      <c r="FI243" s="1" t="n">
        <v>0</v>
      </c>
      <c r="FJ243" s="1" t="n">
        <v>0</v>
      </c>
      <c r="FK243" s="1" t="n">
        <v>0</v>
      </c>
      <c r="FL243" s="1" t="n">
        <v>0</v>
      </c>
      <c r="FM243" s="1" t="n">
        <v>0</v>
      </c>
      <c r="FN243" s="1" t="n">
        <v>0</v>
      </c>
      <c r="FO243" s="1" t="n">
        <v>0</v>
      </c>
      <c r="FP243" s="1" t="n">
        <v>0</v>
      </c>
      <c r="FQ243" s="1" t="n">
        <v>0</v>
      </c>
      <c r="FR243" s="1" t="n">
        <v>0</v>
      </c>
      <c r="FS243" s="1" t="n">
        <v>0</v>
      </c>
      <c r="FT243" s="1" t="n">
        <v>0</v>
      </c>
      <c r="FU243" s="1" t="n">
        <v>0</v>
      </c>
      <c r="FV243" s="1" t="n">
        <v>0</v>
      </c>
      <c r="FW243" s="1" t="n">
        <v>0</v>
      </c>
      <c r="FX243" s="1" t="n">
        <v>0</v>
      </c>
      <c r="FY243" s="1" t="n">
        <v>0</v>
      </c>
      <c r="FZ243" s="1" t="n">
        <v>0</v>
      </c>
      <c r="GA243" s="1" t="n">
        <v>0</v>
      </c>
      <c r="GB243" s="1" t="n">
        <v>0</v>
      </c>
      <c r="GC243" s="1" t="n">
        <v>0</v>
      </c>
      <c r="GD243" s="1" t="n">
        <v>0</v>
      </c>
      <c r="GE243" s="1" t="n">
        <v>0</v>
      </c>
      <c r="GF243" s="1" t="n">
        <v>0</v>
      </c>
      <c r="GG243" s="1" t="n">
        <v>0</v>
      </c>
      <c r="GH243" s="1" t="n">
        <v>0</v>
      </c>
      <c r="GI243" s="1" t="n">
        <v>0</v>
      </c>
      <c r="GJ243" s="1" t="n">
        <v>0</v>
      </c>
      <c r="GK243" s="1" t="n">
        <v>0</v>
      </c>
      <c r="GL243" s="1" t="n">
        <v>0</v>
      </c>
      <c r="GM243" s="1" t="n">
        <v>0</v>
      </c>
      <c r="GN243" s="1" t="n">
        <v>0</v>
      </c>
      <c r="GO243" s="1" t="n">
        <v>0</v>
      </c>
      <c r="GP243" s="1" t="n">
        <v>0</v>
      </c>
      <c r="GQ243" s="1" t="n">
        <v>0</v>
      </c>
      <c r="GR243" s="1" t="n">
        <v>0</v>
      </c>
      <c r="GS243" s="1" t="n">
        <v>0</v>
      </c>
      <c r="GT243" s="1" t="n">
        <v>0</v>
      </c>
      <c r="GU243" s="1" t="n">
        <v>0</v>
      </c>
      <c r="GV243" s="1" t="n">
        <v>0</v>
      </c>
      <c r="GW243" s="1" t="n">
        <v>0</v>
      </c>
      <c r="GX243" s="1" t="n">
        <v>0</v>
      </c>
      <c r="GY243" s="1" t="n">
        <v>0</v>
      </c>
      <c r="GZ243" s="1" t="n">
        <v>0</v>
      </c>
      <c r="HA243" s="1" t="n">
        <v>0</v>
      </c>
      <c r="HB243" s="1" t="n">
        <v>0</v>
      </c>
      <c r="HC243" s="1" t="n">
        <v>0</v>
      </c>
      <c r="HD243" s="1" t="n">
        <v>0</v>
      </c>
      <c r="HE243" s="1" t="n">
        <v>0</v>
      </c>
      <c r="HF243" s="1" t="n">
        <v>0</v>
      </c>
      <c r="HG243" s="1" t="n">
        <v>0</v>
      </c>
      <c r="HH243" s="1" t="n">
        <v>0</v>
      </c>
      <c r="HI243" s="1" t="n">
        <v>0</v>
      </c>
      <c r="HJ243" s="1" t="n">
        <v>0</v>
      </c>
      <c r="HK243" s="1" t="n">
        <v>0</v>
      </c>
      <c r="HL243" s="1" t="n">
        <v>0</v>
      </c>
      <c r="HM243" s="1" t="n">
        <v>0</v>
      </c>
      <c r="HN243" s="1" t="n">
        <v>0</v>
      </c>
      <c r="HO243" s="1" t="n">
        <v>0</v>
      </c>
      <c r="HP243" s="1" t="n">
        <v>0</v>
      </c>
      <c r="HQ243" s="1" t="n">
        <v>0</v>
      </c>
      <c r="HR243" s="1" t="n">
        <v>0</v>
      </c>
      <c r="HS243" s="1" t="n">
        <v>0</v>
      </c>
      <c r="HT243" s="1" t="n">
        <v>0</v>
      </c>
      <c r="HU243" s="1" t="n">
        <v>0</v>
      </c>
      <c r="HV243" s="1" t="n">
        <v>0</v>
      </c>
      <c r="HW243" s="1" t="n">
        <v>0</v>
      </c>
      <c r="HX243" s="1" t="n">
        <v>0</v>
      </c>
      <c r="HY243" s="1" t="n">
        <v>0</v>
      </c>
      <c r="HZ243" s="1" t="n">
        <v>0</v>
      </c>
      <c r="IA243" s="1" t="n">
        <v>0</v>
      </c>
      <c r="IB243" s="1" t="n">
        <v>0</v>
      </c>
      <c r="IC243" s="1" t="n">
        <v>0</v>
      </c>
      <c r="ID243" s="1" t="n">
        <v>0</v>
      </c>
      <c r="IE243" s="1" t="n">
        <v>0</v>
      </c>
      <c r="IF243" s="1" t="n">
        <v>0</v>
      </c>
      <c r="IG243" s="1" t="n">
        <v>0</v>
      </c>
      <c r="IH243" s="1" t="n">
        <v>0</v>
      </c>
      <c r="II243" s="1" t="n">
        <v>0</v>
      </c>
      <c r="IJ243" s="1" t="n">
        <v>0</v>
      </c>
      <c r="IK243" s="1" t="n">
        <v>0</v>
      </c>
      <c r="IL243" s="1" t="n">
        <v>0</v>
      </c>
      <c r="IM243" s="1" t="n">
        <v>0</v>
      </c>
      <c r="IN243" s="1" t="n">
        <v>0</v>
      </c>
      <c r="IO243" s="1" t="n">
        <v>0</v>
      </c>
      <c r="IP243" s="1" t="n">
        <v>0</v>
      </c>
      <c r="IQ243" s="1" t="n">
        <v>0</v>
      </c>
      <c r="IR243" s="1" t="n">
        <v>0</v>
      </c>
      <c r="IS243" s="1" t="n">
        <v>0</v>
      </c>
      <c r="IT243" s="1" t="n">
        <v>0</v>
      </c>
      <c r="IU243" s="1" t="n">
        <v>0</v>
      </c>
      <c r="IV243" s="1" t="n">
        <v>0</v>
      </c>
    </row>
    <row r="244">
      <c r="A244" s="1" t="n">
        <v>0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  <c r="P244" s="1" t="n">
        <v>0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0</v>
      </c>
      <c r="Z244" s="1" t="n">
        <v>0</v>
      </c>
      <c r="AA244" s="1" t="n">
        <v>0</v>
      </c>
      <c r="AB244" s="1" t="n">
        <v>0</v>
      </c>
      <c r="AC244" s="1" t="n">
        <v>0</v>
      </c>
      <c r="AD244" s="1" t="n">
        <v>0</v>
      </c>
      <c r="AE244" s="1" t="n">
        <v>0</v>
      </c>
      <c r="AF244" s="1" t="n">
        <v>0</v>
      </c>
      <c r="AG244" s="1" t="n">
        <v>0</v>
      </c>
      <c r="AH244" s="1" t="n">
        <v>0</v>
      </c>
      <c r="AI244" s="1" t="n">
        <v>0</v>
      </c>
      <c r="AJ244" s="1" t="n">
        <v>0</v>
      </c>
      <c r="AK244" s="1" t="n">
        <v>0</v>
      </c>
      <c r="AL244" s="1" t="n">
        <v>0</v>
      </c>
      <c r="AM244" s="1" t="n">
        <v>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n">
        <v>0</v>
      </c>
      <c r="AV244" s="1" t="n">
        <v>0</v>
      </c>
      <c r="AW244" s="1" t="n">
        <v>0</v>
      </c>
      <c r="AX244" s="1" t="n">
        <v>0</v>
      </c>
      <c r="AY244" s="1" t="n">
        <v>0</v>
      </c>
      <c r="AZ244" s="1" t="n">
        <v>0</v>
      </c>
      <c r="BA244" s="1" t="n">
        <v>0</v>
      </c>
      <c r="BB244" s="1" t="n">
        <v>0</v>
      </c>
      <c r="BC244" s="1" t="n">
        <v>0</v>
      </c>
      <c r="BD244" s="1" t="n">
        <v>0</v>
      </c>
      <c r="BE244" s="1" t="n">
        <v>0</v>
      </c>
      <c r="BF244" s="1" t="n">
        <v>0</v>
      </c>
      <c r="BG244" s="1" t="n">
        <v>0</v>
      </c>
      <c r="BH244" s="1" t="n">
        <v>0</v>
      </c>
      <c r="BI244" s="1" t="n">
        <v>0</v>
      </c>
      <c r="BJ244" s="1" t="n">
        <v>0</v>
      </c>
      <c r="BK244" s="1" t="n">
        <v>0</v>
      </c>
      <c r="BL244" s="1" t="n">
        <v>0</v>
      </c>
      <c r="BM244" s="1" t="n">
        <v>0</v>
      </c>
      <c r="BN244" s="1" t="n">
        <v>0</v>
      </c>
      <c r="BO244" s="1" t="n">
        <v>0</v>
      </c>
      <c r="BP244" s="1" t="n">
        <v>0</v>
      </c>
      <c r="BQ244" s="1" t="n">
        <v>0</v>
      </c>
      <c r="BR244" s="1" t="n">
        <v>0</v>
      </c>
      <c r="BS244" s="1" t="n">
        <v>0</v>
      </c>
      <c r="BT244" s="1" t="n">
        <v>0</v>
      </c>
      <c r="BU244" s="1" t="n">
        <v>0</v>
      </c>
      <c r="BV244" s="1" t="n">
        <v>0</v>
      </c>
      <c r="BW244" s="1" t="n">
        <v>0</v>
      </c>
      <c r="BX244" s="1" t="n">
        <v>0</v>
      </c>
      <c r="BY244" s="1" t="n">
        <v>0</v>
      </c>
      <c r="BZ244" s="1" t="n">
        <v>0</v>
      </c>
      <c r="CA244" s="1" t="n">
        <v>0</v>
      </c>
      <c r="CB244" s="1" t="n">
        <v>0</v>
      </c>
      <c r="CC244" s="1" t="n">
        <v>0</v>
      </c>
      <c r="CD244" s="1" t="n">
        <v>0</v>
      </c>
      <c r="CE244" s="1" t="n">
        <v>0</v>
      </c>
      <c r="CF244" s="1" t="n">
        <v>0</v>
      </c>
      <c r="CG244" s="1" t="n">
        <v>0</v>
      </c>
      <c r="CH244" s="1" t="n">
        <v>0</v>
      </c>
      <c r="CI244" s="1" t="n">
        <v>0</v>
      </c>
      <c r="CJ244" s="1" t="n">
        <v>0</v>
      </c>
      <c r="CK244" s="1" t="n">
        <v>0</v>
      </c>
      <c r="CL244" s="1" t="n">
        <v>0</v>
      </c>
      <c r="CM244" s="1" t="n">
        <v>0</v>
      </c>
      <c r="CN244" s="1" t="n">
        <v>0</v>
      </c>
      <c r="CO244" s="1" t="n">
        <v>0</v>
      </c>
      <c r="CP244" s="1" t="n">
        <v>0</v>
      </c>
      <c r="CQ244" s="1" t="n">
        <v>0</v>
      </c>
      <c r="CR244" s="1" t="n">
        <v>0</v>
      </c>
      <c r="CS244" s="1" t="n">
        <v>0</v>
      </c>
      <c r="CT244" s="1" t="n">
        <v>0</v>
      </c>
      <c r="CU244" s="1" t="n">
        <v>0</v>
      </c>
      <c r="CV244" s="1" t="n">
        <v>0</v>
      </c>
      <c r="CW244" s="1" t="n">
        <v>0</v>
      </c>
      <c r="CX244" s="1" t="n">
        <v>0</v>
      </c>
      <c r="CY244" s="1" t="n">
        <v>0</v>
      </c>
      <c r="CZ244" s="1" t="n">
        <v>0</v>
      </c>
      <c r="DA244" s="1" t="n">
        <v>0</v>
      </c>
      <c r="DB244" s="1" t="n">
        <v>0</v>
      </c>
      <c r="DC244" s="1" t="n">
        <v>0</v>
      </c>
      <c r="DD244" s="1" t="n">
        <v>0</v>
      </c>
      <c r="DE244" s="1" t="n">
        <v>0</v>
      </c>
      <c r="DF244" s="1" t="n">
        <v>0</v>
      </c>
      <c r="DG244" s="1" t="n">
        <v>0</v>
      </c>
      <c r="DH244" s="1" t="n">
        <v>0</v>
      </c>
      <c r="DI244" s="1" t="n">
        <v>0</v>
      </c>
      <c r="DJ244" s="1" t="n">
        <v>0</v>
      </c>
      <c r="DK244" s="1" t="n">
        <v>0</v>
      </c>
      <c r="DL244" s="1" t="n">
        <v>0</v>
      </c>
      <c r="DM244" s="1" t="n">
        <v>0</v>
      </c>
      <c r="DN244" s="1" t="n">
        <v>0</v>
      </c>
      <c r="DO244" s="1" t="n">
        <v>0</v>
      </c>
      <c r="DP244" s="1" t="n">
        <v>0</v>
      </c>
      <c r="DQ244" s="1" t="n">
        <v>0</v>
      </c>
      <c r="DR244" s="1" t="n">
        <v>0</v>
      </c>
      <c r="DS244" s="1" t="n">
        <v>0</v>
      </c>
      <c r="DT244" s="1" t="n">
        <v>0</v>
      </c>
      <c r="DU244" s="1" t="n">
        <v>0</v>
      </c>
      <c r="DV244" s="1" t="n">
        <v>0</v>
      </c>
      <c r="DW244" s="1" t="n">
        <v>0</v>
      </c>
      <c r="DX244" s="1" t="n">
        <v>0</v>
      </c>
      <c r="DY244" s="1" t="n">
        <v>0</v>
      </c>
      <c r="DZ244" s="1" t="n">
        <v>0</v>
      </c>
      <c r="EA244" s="1" t="n">
        <v>0</v>
      </c>
      <c r="EB244" s="1" t="n">
        <v>0</v>
      </c>
      <c r="EC244" s="1" t="n">
        <v>0</v>
      </c>
      <c r="ED244" s="1" t="n">
        <v>0</v>
      </c>
      <c r="EE244" s="1" t="n">
        <v>0</v>
      </c>
      <c r="EF244" s="1" t="n">
        <v>0</v>
      </c>
      <c r="EG244" s="1" t="n">
        <v>0</v>
      </c>
      <c r="EH244" s="1" t="n">
        <v>0</v>
      </c>
      <c r="EI244" s="1" t="n">
        <v>0</v>
      </c>
      <c r="EJ244" s="1" t="n">
        <v>0</v>
      </c>
      <c r="EK244" s="1" t="n">
        <v>0</v>
      </c>
      <c r="EL244" s="1" t="n">
        <v>0</v>
      </c>
      <c r="EM244" s="1" t="n">
        <v>0</v>
      </c>
      <c r="EN244" s="1" t="n">
        <v>0</v>
      </c>
      <c r="EO244" s="1" t="n">
        <v>0</v>
      </c>
      <c r="EP244" s="1" t="n">
        <v>0</v>
      </c>
      <c r="EQ244" s="1" t="n">
        <v>0</v>
      </c>
      <c r="ER244" s="1" t="n">
        <v>0</v>
      </c>
      <c r="ES244" s="1" t="n">
        <v>0</v>
      </c>
      <c r="ET244" s="1" t="n">
        <v>0</v>
      </c>
      <c r="EU244" s="1" t="n">
        <v>0</v>
      </c>
      <c r="EV244" s="1" t="n">
        <v>0</v>
      </c>
      <c r="EW244" s="1" t="n">
        <v>0</v>
      </c>
      <c r="EX244" s="1" t="n">
        <v>0</v>
      </c>
      <c r="EY244" s="1" t="n">
        <v>0</v>
      </c>
      <c r="EZ244" s="1" t="n">
        <v>0</v>
      </c>
      <c r="FA244" s="1" t="n">
        <v>0</v>
      </c>
      <c r="FB244" s="1" t="n">
        <v>0</v>
      </c>
      <c r="FC244" s="1" t="n">
        <v>0</v>
      </c>
      <c r="FD244" s="1" t="n">
        <v>0</v>
      </c>
      <c r="FE244" s="1" t="n">
        <v>0</v>
      </c>
      <c r="FF244" s="1" t="n">
        <v>0</v>
      </c>
      <c r="FG244" s="1" t="n">
        <v>0</v>
      </c>
      <c r="FH244" s="1" t="n">
        <v>0</v>
      </c>
      <c r="FI244" s="1" t="n">
        <v>0</v>
      </c>
      <c r="FJ244" s="1" t="n">
        <v>0</v>
      </c>
      <c r="FK244" s="1" t="n">
        <v>0</v>
      </c>
      <c r="FL244" s="1" t="n">
        <v>0</v>
      </c>
      <c r="FM244" s="1" t="n">
        <v>0</v>
      </c>
      <c r="FN244" s="1" t="n">
        <v>0</v>
      </c>
      <c r="FO244" s="1" t="n">
        <v>0</v>
      </c>
      <c r="FP244" s="1" t="n">
        <v>0</v>
      </c>
      <c r="FQ244" s="1" t="n">
        <v>0</v>
      </c>
      <c r="FR244" s="1" t="n">
        <v>0</v>
      </c>
      <c r="FS244" s="1" t="n">
        <v>0</v>
      </c>
      <c r="FT244" s="1" t="n">
        <v>0</v>
      </c>
      <c r="FU244" s="1" t="n">
        <v>0</v>
      </c>
      <c r="FV244" s="1" t="n">
        <v>0</v>
      </c>
      <c r="FW244" s="1" t="n">
        <v>0</v>
      </c>
      <c r="FX244" s="1" t="n">
        <v>0</v>
      </c>
      <c r="FY244" s="1" t="n">
        <v>0</v>
      </c>
      <c r="FZ244" s="1" t="n">
        <v>0</v>
      </c>
      <c r="GA244" s="1" t="n">
        <v>0</v>
      </c>
      <c r="GB244" s="1" t="n">
        <v>0</v>
      </c>
      <c r="GC244" s="1" t="n">
        <v>0</v>
      </c>
      <c r="GD244" s="1" t="n">
        <v>0</v>
      </c>
      <c r="GE244" s="1" t="n">
        <v>0</v>
      </c>
      <c r="GF244" s="1" t="n">
        <v>0</v>
      </c>
      <c r="GG244" s="1" t="n">
        <v>0</v>
      </c>
      <c r="GH244" s="1" t="n">
        <v>0</v>
      </c>
      <c r="GI244" s="1" t="n">
        <v>0</v>
      </c>
      <c r="GJ244" s="1" t="n">
        <v>0</v>
      </c>
      <c r="GK244" s="1" t="n">
        <v>0</v>
      </c>
      <c r="GL244" s="1" t="n">
        <v>0</v>
      </c>
      <c r="GM244" s="1" t="n">
        <v>0</v>
      </c>
      <c r="GN244" s="1" t="n">
        <v>0</v>
      </c>
      <c r="GO244" s="1" t="n">
        <v>0</v>
      </c>
      <c r="GP244" s="1" t="n">
        <v>0</v>
      </c>
      <c r="GQ244" s="1" t="n">
        <v>0</v>
      </c>
      <c r="GR244" s="1" t="n">
        <v>0</v>
      </c>
      <c r="GS244" s="1" t="n">
        <v>0</v>
      </c>
      <c r="GT244" s="1" t="n">
        <v>0</v>
      </c>
      <c r="GU244" s="1" t="n">
        <v>0</v>
      </c>
      <c r="GV244" s="1" t="n">
        <v>0</v>
      </c>
      <c r="GW244" s="1" t="n">
        <v>0</v>
      </c>
      <c r="GX244" s="1" t="n">
        <v>0</v>
      </c>
      <c r="GY244" s="1" t="n">
        <v>0</v>
      </c>
      <c r="GZ244" s="1" t="n">
        <v>0</v>
      </c>
      <c r="HA244" s="1" t="n">
        <v>0</v>
      </c>
      <c r="HB244" s="1" t="n">
        <v>0</v>
      </c>
      <c r="HC244" s="1" t="n">
        <v>0</v>
      </c>
      <c r="HD244" s="1" t="n">
        <v>0</v>
      </c>
      <c r="HE244" s="1" t="n">
        <v>0</v>
      </c>
      <c r="HF244" s="1" t="n">
        <v>0</v>
      </c>
      <c r="HG244" s="1" t="n">
        <v>0</v>
      </c>
      <c r="HH244" s="1" t="n">
        <v>0</v>
      </c>
      <c r="HI244" s="1" t="n">
        <v>0</v>
      </c>
      <c r="HJ244" s="1" t="n">
        <v>0</v>
      </c>
      <c r="HK244" s="1" t="n">
        <v>0</v>
      </c>
      <c r="HL244" s="1" t="n">
        <v>0</v>
      </c>
      <c r="HM244" s="1" t="n">
        <v>0</v>
      </c>
      <c r="HN244" s="1" t="n">
        <v>0</v>
      </c>
      <c r="HO244" s="1" t="n">
        <v>0</v>
      </c>
      <c r="HP244" s="1" t="n">
        <v>0</v>
      </c>
      <c r="HQ244" s="1" t="n">
        <v>0</v>
      </c>
      <c r="HR244" s="1" t="n">
        <v>0</v>
      </c>
      <c r="HS244" s="1" t="n">
        <v>0</v>
      </c>
      <c r="HT244" s="1" t="n">
        <v>0</v>
      </c>
      <c r="HU244" s="1" t="n">
        <v>0</v>
      </c>
      <c r="HV244" s="1" t="n">
        <v>0</v>
      </c>
      <c r="HW244" s="1" t="n">
        <v>0</v>
      </c>
      <c r="HX244" s="1" t="n">
        <v>0</v>
      </c>
      <c r="HY244" s="1" t="n">
        <v>0</v>
      </c>
      <c r="HZ244" s="1" t="n">
        <v>0</v>
      </c>
      <c r="IA244" s="1" t="n">
        <v>0</v>
      </c>
      <c r="IB244" s="1" t="n">
        <v>0</v>
      </c>
      <c r="IC244" s="1" t="n">
        <v>0</v>
      </c>
      <c r="ID244" s="1" t="n">
        <v>0</v>
      </c>
      <c r="IE244" s="1" t="n">
        <v>0</v>
      </c>
      <c r="IF244" s="1" t="n">
        <v>0</v>
      </c>
      <c r="IG244" s="1" t="n">
        <v>0</v>
      </c>
      <c r="IH244" s="1" t="n">
        <v>0</v>
      </c>
      <c r="II244" s="1" t="n">
        <v>0</v>
      </c>
      <c r="IJ244" s="1" t="n">
        <v>0</v>
      </c>
      <c r="IK244" s="1" t="n">
        <v>0</v>
      </c>
      <c r="IL244" s="1" t="n">
        <v>0</v>
      </c>
      <c r="IM244" s="1" t="n">
        <v>0</v>
      </c>
      <c r="IN244" s="1" t="n">
        <v>0</v>
      </c>
      <c r="IO244" s="1" t="n">
        <v>0</v>
      </c>
      <c r="IP244" s="1" t="n">
        <v>0</v>
      </c>
      <c r="IQ244" s="1" t="n">
        <v>0</v>
      </c>
      <c r="IR244" s="1" t="n">
        <v>0</v>
      </c>
      <c r="IS244" s="1" t="n">
        <v>0</v>
      </c>
      <c r="IT244" s="1" t="n">
        <v>0</v>
      </c>
      <c r="IU244" s="1" t="n">
        <v>0</v>
      </c>
      <c r="IV244" s="1" t="n">
        <v>0</v>
      </c>
    </row>
    <row r="245">
      <c r="A245" s="1" t="n">
        <v>0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0</v>
      </c>
      <c r="Z245" s="1" t="n">
        <v>0</v>
      </c>
      <c r="AA245" s="1" t="n">
        <v>0</v>
      </c>
      <c r="AB245" s="1" t="n">
        <v>0</v>
      </c>
      <c r="AC245" s="1" t="n">
        <v>0</v>
      </c>
      <c r="AD245" s="1" t="n">
        <v>0</v>
      </c>
      <c r="AE245" s="1" t="n">
        <v>0</v>
      </c>
      <c r="AF245" s="1" t="n">
        <v>0</v>
      </c>
      <c r="AG245" s="1" t="n">
        <v>0</v>
      </c>
      <c r="AH245" s="1" t="n">
        <v>0</v>
      </c>
      <c r="AI245" s="1" t="n">
        <v>0</v>
      </c>
      <c r="AJ245" s="1" t="n">
        <v>0</v>
      </c>
      <c r="AK245" s="1" t="n">
        <v>0</v>
      </c>
      <c r="AL245" s="1" t="n">
        <v>0</v>
      </c>
      <c r="AM245" s="1" t="n">
        <v>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n">
        <v>0</v>
      </c>
      <c r="AV245" s="1" t="n">
        <v>0</v>
      </c>
      <c r="AW245" s="1" t="n">
        <v>0</v>
      </c>
      <c r="AX245" s="1" t="n">
        <v>0</v>
      </c>
      <c r="AY245" s="1" t="n">
        <v>0</v>
      </c>
      <c r="AZ245" s="1" t="n">
        <v>0</v>
      </c>
      <c r="BA245" s="1" t="n">
        <v>0</v>
      </c>
      <c r="BB245" s="1" t="n">
        <v>0</v>
      </c>
      <c r="BC245" s="1" t="n">
        <v>0</v>
      </c>
      <c r="BD245" s="1" t="n">
        <v>0</v>
      </c>
      <c r="BE245" s="1" t="n">
        <v>0</v>
      </c>
      <c r="BF245" s="1" t="n">
        <v>0</v>
      </c>
      <c r="BG245" s="1" t="n">
        <v>0</v>
      </c>
      <c r="BH245" s="1" t="n">
        <v>0</v>
      </c>
      <c r="BI245" s="1" t="n">
        <v>0</v>
      </c>
      <c r="BJ245" s="1" t="n">
        <v>0</v>
      </c>
      <c r="BK245" s="1" t="n">
        <v>0</v>
      </c>
      <c r="BL245" s="1" t="n">
        <v>0</v>
      </c>
      <c r="BM245" s="1" t="n">
        <v>0</v>
      </c>
      <c r="BN245" s="1" t="n">
        <v>0</v>
      </c>
      <c r="BO245" s="1" t="n">
        <v>0</v>
      </c>
      <c r="BP245" s="1" t="n">
        <v>0</v>
      </c>
      <c r="BQ245" s="1" t="n">
        <v>0</v>
      </c>
      <c r="BR245" s="1" t="n">
        <v>0</v>
      </c>
      <c r="BS245" s="1" t="n">
        <v>0</v>
      </c>
      <c r="BT245" s="1" t="n">
        <v>0</v>
      </c>
      <c r="BU245" s="1" t="n">
        <v>0</v>
      </c>
      <c r="BV245" s="1" t="n">
        <v>0</v>
      </c>
      <c r="BW245" s="1" t="n">
        <v>0</v>
      </c>
      <c r="BX245" s="1" t="n">
        <v>0</v>
      </c>
      <c r="BY245" s="1" t="n">
        <v>0</v>
      </c>
      <c r="BZ245" s="1" t="n">
        <v>0</v>
      </c>
      <c r="CA245" s="1" t="n">
        <v>0</v>
      </c>
      <c r="CB245" s="1" t="n">
        <v>0</v>
      </c>
      <c r="CC245" s="1" t="n">
        <v>0</v>
      </c>
      <c r="CD245" s="1" t="n">
        <v>0</v>
      </c>
      <c r="CE245" s="1" t="n">
        <v>0</v>
      </c>
      <c r="CF245" s="1" t="n">
        <v>0</v>
      </c>
      <c r="CG245" s="1" t="n">
        <v>0</v>
      </c>
      <c r="CH245" s="1" t="n">
        <v>0</v>
      </c>
      <c r="CI245" s="1" t="n">
        <v>0</v>
      </c>
      <c r="CJ245" s="1" t="n">
        <v>0</v>
      </c>
      <c r="CK245" s="1" t="n">
        <v>0</v>
      </c>
      <c r="CL245" s="1" t="n">
        <v>0</v>
      </c>
      <c r="CM245" s="1" t="n">
        <v>0</v>
      </c>
      <c r="CN245" s="1" t="n">
        <v>0</v>
      </c>
      <c r="CO245" s="1" t="n">
        <v>0</v>
      </c>
      <c r="CP245" s="1" t="n">
        <v>0</v>
      </c>
      <c r="CQ245" s="1" t="n">
        <v>0</v>
      </c>
      <c r="CR245" s="1" t="n">
        <v>0</v>
      </c>
      <c r="CS245" s="1" t="n">
        <v>0</v>
      </c>
      <c r="CT245" s="1" t="n">
        <v>0</v>
      </c>
      <c r="CU245" s="1" t="n">
        <v>0</v>
      </c>
      <c r="CV245" s="1" t="n">
        <v>0</v>
      </c>
      <c r="CW245" s="1" t="n">
        <v>0</v>
      </c>
      <c r="CX245" s="1" t="n">
        <v>0</v>
      </c>
      <c r="CY245" s="1" t="n">
        <v>0</v>
      </c>
      <c r="CZ245" s="1" t="n">
        <v>0</v>
      </c>
      <c r="DA245" s="1" t="n">
        <v>0</v>
      </c>
      <c r="DB245" s="1" t="n">
        <v>0</v>
      </c>
      <c r="DC245" s="1" t="n">
        <v>0</v>
      </c>
      <c r="DD245" s="1" t="n">
        <v>0</v>
      </c>
      <c r="DE245" s="1" t="n">
        <v>0</v>
      </c>
      <c r="DF245" s="1" t="n">
        <v>0</v>
      </c>
      <c r="DG245" s="1" t="n">
        <v>0</v>
      </c>
      <c r="DH245" s="1" t="n">
        <v>0</v>
      </c>
      <c r="DI245" s="1" t="n">
        <v>0</v>
      </c>
      <c r="DJ245" s="1" t="n">
        <v>0</v>
      </c>
      <c r="DK245" s="1" t="n">
        <v>0</v>
      </c>
      <c r="DL245" s="1" t="n">
        <v>0</v>
      </c>
      <c r="DM245" s="1" t="n">
        <v>0</v>
      </c>
      <c r="DN245" s="1" t="n">
        <v>0</v>
      </c>
      <c r="DO245" s="1" t="n">
        <v>0</v>
      </c>
      <c r="DP245" s="1" t="n">
        <v>0</v>
      </c>
      <c r="DQ245" s="1" t="n">
        <v>0</v>
      </c>
      <c r="DR245" s="1" t="n">
        <v>0</v>
      </c>
      <c r="DS245" s="1" t="n">
        <v>0</v>
      </c>
      <c r="DT245" s="1" t="n">
        <v>0</v>
      </c>
      <c r="DU245" s="1" t="n">
        <v>0</v>
      </c>
      <c r="DV245" s="1" t="n">
        <v>0</v>
      </c>
      <c r="DW245" s="1" t="n">
        <v>0</v>
      </c>
      <c r="DX245" s="1" t="n">
        <v>0</v>
      </c>
      <c r="DY245" s="1" t="n">
        <v>0</v>
      </c>
      <c r="DZ245" s="1" t="n">
        <v>0</v>
      </c>
      <c r="EA245" s="1" t="n">
        <v>0</v>
      </c>
      <c r="EB245" s="1" t="n">
        <v>0</v>
      </c>
      <c r="EC245" s="1" t="n">
        <v>0</v>
      </c>
      <c r="ED245" s="1" t="n">
        <v>0</v>
      </c>
      <c r="EE245" s="1" t="n">
        <v>0</v>
      </c>
      <c r="EF245" s="1" t="n">
        <v>0</v>
      </c>
      <c r="EG245" s="1" t="n">
        <v>0</v>
      </c>
      <c r="EH245" s="1" t="n">
        <v>0</v>
      </c>
      <c r="EI245" s="1" t="n">
        <v>0</v>
      </c>
      <c r="EJ245" s="1" t="n">
        <v>0</v>
      </c>
      <c r="EK245" s="1" t="n">
        <v>0</v>
      </c>
      <c r="EL245" s="1" t="n">
        <v>0</v>
      </c>
      <c r="EM245" s="1" t="n">
        <v>0</v>
      </c>
      <c r="EN245" s="1" t="n">
        <v>0</v>
      </c>
      <c r="EO245" s="1" t="n">
        <v>0</v>
      </c>
      <c r="EP245" s="1" t="n">
        <v>0</v>
      </c>
      <c r="EQ245" s="1" t="n">
        <v>0</v>
      </c>
      <c r="ER245" s="1" t="n">
        <v>0</v>
      </c>
      <c r="ES245" s="1" t="n">
        <v>0</v>
      </c>
      <c r="ET245" s="1" t="n">
        <v>0</v>
      </c>
      <c r="EU245" s="1" t="n">
        <v>0</v>
      </c>
      <c r="EV245" s="1" t="n">
        <v>0</v>
      </c>
      <c r="EW245" s="1" t="n">
        <v>0</v>
      </c>
      <c r="EX245" s="1" t="n">
        <v>0</v>
      </c>
      <c r="EY245" s="1" t="n">
        <v>0</v>
      </c>
      <c r="EZ245" s="1" t="n">
        <v>0</v>
      </c>
      <c r="FA245" s="1" t="n">
        <v>0</v>
      </c>
      <c r="FB245" s="1" t="n">
        <v>0</v>
      </c>
      <c r="FC245" s="1" t="n">
        <v>0</v>
      </c>
      <c r="FD245" s="1" t="n">
        <v>0</v>
      </c>
      <c r="FE245" s="1" t="n">
        <v>0</v>
      </c>
      <c r="FF245" s="1" t="n">
        <v>0</v>
      </c>
      <c r="FG245" s="1" t="n">
        <v>0</v>
      </c>
      <c r="FH245" s="1" t="n">
        <v>0</v>
      </c>
      <c r="FI245" s="1" t="n">
        <v>0</v>
      </c>
      <c r="FJ245" s="1" t="n">
        <v>0</v>
      </c>
      <c r="FK245" s="1" t="n">
        <v>0</v>
      </c>
      <c r="FL245" s="1" t="n">
        <v>0</v>
      </c>
      <c r="FM245" s="1" t="n">
        <v>0</v>
      </c>
      <c r="FN245" s="1" t="n">
        <v>0</v>
      </c>
      <c r="FO245" s="1" t="n">
        <v>0</v>
      </c>
      <c r="FP245" s="1" t="n">
        <v>0</v>
      </c>
      <c r="FQ245" s="1" t="n">
        <v>0</v>
      </c>
      <c r="FR245" s="1" t="n">
        <v>0</v>
      </c>
      <c r="FS245" s="1" t="n">
        <v>0</v>
      </c>
      <c r="FT245" s="1" t="n">
        <v>0</v>
      </c>
      <c r="FU245" s="1" t="n">
        <v>0</v>
      </c>
      <c r="FV245" s="1" t="n">
        <v>0</v>
      </c>
      <c r="FW245" s="1" t="n">
        <v>0</v>
      </c>
      <c r="FX245" s="1" t="n">
        <v>0</v>
      </c>
      <c r="FY245" s="1" t="n">
        <v>0</v>
      </c>
      <c r="FZ245" s="1" t="n">
        <v>0</v>
      </c>
      <c r="GA245" s="1" t="n">
        <v>0</v>
      </c>
      <c r="GB245" s="1" t="n">
        <v>0</v>
      </c>
      <c r="GC245" s="1" t="n">
        <v>0</v>
      </c>
      <c r="GD245" s="1" t="n">
        <v>0</v>
      </c>
      <c r="GE245" s="1" t="n">
        <v>0</v>
      </c>
      <c r="GF245" s="1" t="n">
        <v>0</v>
      </c>
      <c r="GG245" s="1" t="n">
        <v>0</v>
      </c>
      <c r="GH245" s="1" t="n">
        <v>0</v>
      </c>
      <c r="GI245" s="1" t="n">
        <v>0</v>
      </c>
      <c r="GJ245" s="1" t="n">
        <v>0</v>
      </c>
      <c r="GK245" s="1" t="n">
        <v>0</v>
      </c>
      <c r="GL245" s="1" t="n">
        <v>0</v>
      </c>
      <c r="GM245" s="1" t="n">
        <v>0</v>
      </c>
      <c r="GN245" s="1" t="n">
        <v>0</v>
      </c>
      <c r="GO245" s="1" t="n">
        <v>0</v>
      </c>
      <c r="GP245" s="1" t="n">
        <v>0</v>
      </c>
      <c r="GQ245" s="1" t="n">
        <v>0</v>
      </c>
      <c r="GR245" s="1" t="n">
        <v>0</v>
      </c>
      <c r="GS245" s="1" t="n">
        <v>0</v>
      </c>
      <c r="GT245" s="1" t="n">
        <v>0</v>
      </c>
      <c r="GU245" s="1" t="n">
        <v>0</v>
      </c>
      <c r="GV245" s="1" t="n">
        <v>0</v>
      </c>
      <c r="GW245" s="1" t="n">
        <v>0</v>
      </c>
      <c r="GX245" s="1" t="n">
        <v>0</v>
      </c>
      <c r="GY245" s="1" t="n">
        <v>0</v>
      </c>
      <c r="GZ245" s="1" t="n">
        <v>0</v>
      </c>
      <c r="HA245" s="1" t="n">
        <v>0</v>
      </c>
      <c r="HB245" s="1" t="n">
        <v>0</v>
      </c>
      <c r="HC245" s="1" t="n">
        <v>0</v>
      </c>
      <c r="HD245" s="1" t="n">
        <v>0</v>
      </c>
      <c r="HE245" s="1" t="n">
        <v>0</v>
      </c>
      <c r="HF245" s="1" t="n">
        <v>0</v>
      </c>
      <c r="HG245" s="1" t="n">
        <v>0</v>
      </c>
      <c r="HH245" s="1" t="n">
        <v>0</v>
      </c>
      <c r="HI245" s="1" t="n">
        <v>0</v>
      </c>
      <c r="HJ245" s="1" t="n">
        <v>0</v>
      </c>
      <c r="HK245" s="1" t="n">
        <v>0</v>
      </c>
      <c r="HL245" s="1" t="n">
        <v>0</v>
      </c>
      <c r="HM245" s="1" t="n">
        <v>0</v>
      </c>
      <c r="HN245" s="1" t="n">
        <v>0</v>
      </c>
      <c r="HO245" s="1" t="n">
        <v>0</v>
      </c>
      <c r="HP245" s="1" t="n">
        <v>0</v>
      </c>
      <c r="HQ245" s="1" t="n">
        <v>0</v>
      </c>
      <c r="HR245" s="1" t="n">
        <v>0</v>
      </c>
      <c r="HS245" s="1" t="n">
        <v>0</v>
      </c>
      <c r="HT245" s="1" t="n">
        <v>0</v>
      </c>
      <c r="HU245" s="1" t="n">
        <v>0</v>
      </c>
      <c r="HV245" s="1" t="n">
        <v>0</v>
      </c>
      <c r="HW245" s="1" t="n">
        <v>0</v>
      </c>
      <c r="HX245" s="1" t="n">
        <v>0</v>
      </c>
      <c r="HY245" s="1" t="n">
        <v>0</v>
      </c>
      <c r="HZ245" s="1" t="n">
        <v>0</v>
      </c>
      <c r="IA245" s="1" t="n">
        <v>0</v>
      </c>
      <c r="IB245" s="1" t="n">
        <v>0</v>
      </c>
      <c r="IC245" s="1" t="n">
        <v>0</v>
      </c>
      <c r="ID245" s="1" t="n">
        <v>0</v>
      </c>
      <c r="IE245" s="1" t="n">
        <v>0</v>
      </c>
      <c r="IF245" s="1" t="n">
        <v>0</v>
      </c>
      <c r="IG245" s="1" t="n">
        <v>0</v>
      </c>
      <c r="IH245" s="1" t="n">
        <v>0</v>
      </c>
      <c r="II245" s="1" t="n">
        <v>0</v>
      </c>
      <c r="IJ245" s="1" t="n">
        <v>0</v>
      </c>
      <c r="IK245" s="1" t="n">
        <v>0</v>
      </c>
      <c r="IL245" s="1" t="n">
        <v>0</v>
      </c>
      <c r="IM245" s="1" t="n">
        <v>0</v>
      </c>
      <c r="IN245" s="1" t="n">
        <v>0</v>
      </c>
      <c r="IO245" s="1" t="n">
        <v>0</v>
      </c>
      <c r="IP245" s="1" t="n">
        <v>0</v>
      </c>
      <c r="IQ245" s="1" t="n">
        <v>0</v>
      </c>
      <c r="IR245" s="1" t="n">
        <v>0</v>
      </c>
      <c r="IS245" s="1" t="n">
        <v>0</v>
      </c>
      <c r="IT245" s="1" t="n">
        <v>0</v>
      </c>
      <c r="IU245" s="1" t="n">
        <v>0</v>
      </c>
      <c r="IV245" s="1" t="n">
        <v>0</v>
      </c>
    </row>
    <row r="246">
      <c r="A246" s="1" t="n">
        <v>0</v>
      </c>
      <c r="B246" s="1" t="n">
        <v>0</v>
      </c>
      <c r="C246" s="1" t="n">
        <v>0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0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v>0</v>
      </c>
      <c r="AV246" s="1" t="n">
        <v>0</v>
      </c>
      <c r="AW246" s="1" t="n">
        <v>0</v>
      </c>
      <c r="AX246" s="1" t="n">
        <v>0</v>
      </c>
      <c r="AY246" s="1" t="n">
        <v>0</v>
      </c>
      <c r="AZ246" s="1" t="n">
        <v>0</v>
      </c>
      <c r="BA246" s="1" t="n">
        <v>0</v>
      </c>
      <c r="BB246" s="1" t="n">
        <v>0</v>
      </c>
      <c r="BC246" s="1" t="n">
        <v>0</v>
      </c>
      <c r="BD246" s="1" t="n">
        <v>0</v>
      </c>
      <c r="BE246" s="1" t="n">
        <v>0</v>
      </c>
      <c r="BF246" s="1" t="n">
        <v>0</v>
      </c>
      <c r="BG246" s="1" t="n">
        <v>0</v>
      </c>
      <c r="BH246" s="1" t="n">
        <v>0</v>
      </c>
      <c r="BI246" s="1" t="n">
        <v>0</v>
      </c>
      <c r="BJ246" s="1" t="n">
        <v>0</v>
      </c>
      <c r="BK246" s="1" t="n">
        <v>0</v>
      </c>
      <c r="BL246" s="1" t="n">
        <v>0</v>
      </c>
      <c r="BM246" s="1" t="n">
        <v>0</v>
      </c>
      <c r="BN246" s="1" t="n">
        <v>0</v>
      </c>
      <c r="BO246" s="1" t="n">
        <v>0</v>
      </c>
      <c r="BP246" s="1" t="n">
        <v>0</v>
      </c>
      <c r="BQ246" s="1" t="n">
        <v>0</v>
      </c>
      <c r="BR246" s="1" t="n">
        <v>0</v>
      </c>
      <c r="BS246" s="1" t="n">
        <v>0</v>
      </c>
      <c r="BT246" s="1" t="n">
        <v>0</v>
      </c>
      <c r="BU246" s="1" t="n">
        <v>0</v>
      </c>
      <c r="BV246" s="1" t="n">
        <v>0</v>
      </c>
      <c r="BW246" s="1" t="n">
        <v>0</v>
      </c>
      <c r="BX246" s="1" t="n">
        <v>0</v>
      </c>
      <c r="BY246" s="1" t="n">
        <v>0</v>
      </c>
      <c r="BZ246" s="1" t="n">
        <v>0</v>
      </c>
      <c r="CA246" s="1" t="n">
        <v>0</v>
      </c>
      <c r="CB246" s="1" t="n">
        <v>0</v>
      </c>
      <c r="CC246" s="1" t="n">
        <v>0</v>
      </c>
      <c r="CD246" s="1" t="n">
        <v>0</v>
      </c>
      <c r="CE246" s="1" t="n">
        <v>0</v>
      </c>
      <c r="CF246" s="1" t="n">
        <v>0</v>
      </c>
      <c r="CG246" s="1" t="n">
        <v>0</v>
      </c>
      <c r="CH246" s="1" t="n">
        <v>0</v>
      </c>
      <c r="CI246" s="1" t="n">
        <v>0</v>
      </c>
      <c r="CJ246" s="1" t="n">
        <v>0</v>
      </c>
      <c r="CK246" s="1" t="n">
        <v>0</v>
      </c>
      <c r="CL246" s="1" t="n">
        <v>0</v>
      </c>
      <c r="CM246" s="1" t="n">
        <v>0</v>
      </c>
      <c r="CN246" s="1" t="n">
        <v>0</v>
      </c>
      <c r="CO246" s="1" t="n">
        <v>0</v>
      </c>
      <c r="CP246" s="1" t="n">
        <v>0</v>
      </c>
      <c r="CQ246" s="1" t="n">
        <v>0</v>
      </c>
      <c r="CR246" s="1" t="n">
        <v>0</v>
      </c>
      <c r="CS246" s="1" t="n">
        <v>0</v>
      </c>
      <c r="CT246" s="1" t="n">
        <v>0</v>
      </c>
      <c r="CU246" s="1" t="n">
        <v>0</v>
      </c>
      <c r="CV246" s="1" t="n">
        <v>0</v>
      </c>
      <c r="CW246" s="1" t="n">
        <v>0</v>
      </c>
      <c r="CX246" s="1" t="n">
        <v>0</v>
      </c>
      <c r="CY246" s="1" t="n">
        <v>0</v>
      </c>
      <c r="CZ246" s="1" t="n">
        <v>0</v>
      </c>
      <c r="DA246" s="1" t="n">
        <v>0</v>
      </c>
      <c r="DB246" s="1" t="n">
        <v>0</v>
      </c>
      <c r="DC246" s="1" t="n">
        <v>0</v>
      </c>
      <c r="DD246" s="1" t="n">
        <v>0</v>
      </c>
      <c r="DE246" s="1" t="n">
        <v>0</v>
      </c>
      <c r="DF246" s="1" t="n">
        <v>0</v>
      </c>
      <c r="DG246" s="1" t="n">
        <v>0</v>
      </c>
      <c r="DH246" s="1" t="n">
        <v>0</v>
      </c>
      <c r="DI246" s="1" t="n">
        <v>0</v>
      </c>
      <c r="DJ246" s="1" t="n">
        <v>0</v>
      </c>
      <c r="DK246" s="1" t="n">
        <v>0</v>
      </c>
      <c r="DL246" s="1" t="n">
        <v>0</v>
      </c>
      <c r="DM246" s="1" t="n">
        <v>0</v>
      </c>
      <c r="DN246" s="1" t="n">
        <v>0</v>
      </c>
      <c r="DO246" s="1" t="n">
        <v>0</v>
      </c>
      <c r="DP246" s="1" t="n">
        <v>0</v>
      </c>
      <c r="DQ246" s="1" t="n">
        <v>0</v>
      </c>
      <c r="DR246" s="1" t="n">
        <v>0</v>
      </c>
      <c r="DS246" s="1" t="n">
        <v>0</v>
      </c>
      <c r="DT246" s="1" t="n">
        <v>0</v>
      </c>
      <c r="DU246" s="1" t="n">
        <v>0</v>
      </c>
      <c r="DV246" s="1" t="n">
        <v>0</v>
      </c>
      <c r="DW246" s="1" t="n">
        <v>0</v>
      </c>
      <c r="DX246" s="1" t="n">
        <v>0</v>
      </c>
      <c r="DY246" s="1" t="n">
        <v>0</v>
      </c>
      <c r="DZ246" s="1" t="n">
        <v>0</v>
      </c>
      <c r="EA246" s="1" t="n">
        <v>0</v>
      </c>
      <c r="EB246" s="1" t="n">
        <v>0</v>
      </c>
      <c r="EC246" s="1" t="n">
        <v>0</v>
      </c>
      <c r="ED246" s="1" t="n">
        <v>0</v>
      </c>
      <c r="EE246" s="1" t="n">
        <v>0</v>
      </c>
      <c r="EF246" s="1" t="n">
        <v>0</v>
      </c>
      <c r="EG246" s="1" t="n">
        <v>0</v>
      </c>
      <c r="EH246" s="1" t="n">
        <v>0</v>
      </c>
      <c r="EI246" s="1" t="n">
        <v>0</v>
      </c>
      <c r="EJ246" s="1" t="n">
        <v>0</v>
      </c>
      <c r="EK246" s="1" t="n">
        <v>0</v>
      </c>
      <c r="EL246" s="1" t="n">
        <v>0</v>
      </c>
      <c r="EM246" s="1" t="n">
        <v>0</v>
      </c>
      <c r="EN246" s="1" t="n">
        <v>0</v>
      </c>
      <c r="EO246" s="1" t="n">
        <v>0</v>
      </c>
      <c r="EP246" s="1" t="n">
        <v>0</v>
      </c>
      <c r="EQ246" s="1" t="n">
        <v>0</v>
      </c>
      <c r="ER246" s="1" t="n">
        <v>0</v>
      </c>
      <c r="ES246" s="1" t="n">
        <v>0</v>
      </c>
      <c r="ET246" s="1" t="n">
        <v>0</v>
      </c>
      <c r="EU246" s="1" t="n">
        <v>0</v>
      </c>
      <c r="EV246" s="1" t="n">
        <v>0</v>
      </c>
      <c r="EW246" s="1" t="n">
        <v>0</v>
      </c>
      <c r="EX246" s="1" t="n">
        <v>0</v>
      </c>
      <c r="EY246" s="1" t="n">
        <v>0</v>
      </c>
      <c r="EZ246" s="1" t="n">
        <v>0</v>
      </c>
      <c r="FA246" s="1" t="n">
        <v>0</v>
      </c>
      <c r="FB246" s="1" t="n">
        <v>0</v>
      </c>
      <c r="FC246" s="1" t="n">
        <v>0</v>
      </c>
      <c r="FD246" s="1" t="n">
        <v>0</v>
      </c>
      <c r="FE246" s="1" t="n">
        <v>0</v>
      </c>
      <c r="FF246" s="1" t="n">
        <v>0</v>
      </c>
      <c r="FG246" s="1" t="n">
        <v>0</v>
      </c>
      <c r="FH246" s="1" t="n">
        <v>0</v>
      </c>
      <c r="FI246" s="1" t="n">
        <v>0</v>
      </c>
      <c r="FJ246" s="1" t="n">
        <v>0</v>
      </c>
      <c r="FK246" s="1" t="n">
        <v>0</v>
      </c>
      <c r="FL246" s="1" t="n">
        <v>0</v>
      </c>
      <c r="FM246" s="1" t="n">
        <v>0</v>
      </c>
      <c r="FN246" s="1" t="n">
        <v>0</v>
      </c>
      <c r="FO246" s="1" t="n">
        <v>0</v>
      </c>
      <c r="FP246" s="1" t="n">
        <v>0</v>
      </c>
      <c r="FQ246" s="1" t="n">
        <v>0</v>
      </c>
      <c r="FR246" s="1" t="n">
        <v>0</v>
      </c>
      <c r="FS246" s="1" t="n">
        <v>0</v>
      </c>
      <c r="FT246" s="1" t="n">
        <v>0</v>
      </c>
      <c r="FU246" s="1" t="n">
        <v>0</v>
      </c>
      <c r="FV246" s="1" t="n">
        <v>0</v>
      </c>
      <c r="FW246" s="1" t="n">
        <v>0</v>
      </c>
      <c r="FX246" s="1" t="n">
        <v>0</v>
      </c>
      <c r="FY246" s="1" t="n">
        <v>0</v>
      </c>
      <c r="FZ246" s="1" t="n">
        <v>0</v>
      </c>
      <c r="GA246" s="1" t="n">
        <v>0</v>
      </c>
      <c r="GB246" s="1" t="n">
        <v>0</v>
      </c>
      <c r="GC246" s="1" t="n">
        <v>0</v>
      </c>
      <c r="GD246" s="1" t="n">
        <v>0</v>
      </c>
      <c r="GE246" s="1" t="n">
        <v>0</v>
      </c>
      <c r="GF246" s="1" t="n">
        <v>0</v>
      </c>
      <c r="GG246" s="1" t="n">
        <v>0</v>
      </c>
      <c r="GH246" s="1" t="n">
        <v>0</v>
      </c>
      <c r="GI246" s="1" t="n">
        <v>0</v>
      </c>
      <c r="GJ246" s="1" t="n">
        <v>0</v>
      </c>
      <c r="GK246" s="1" t="n">
        <v>0</v>
      </c>
      <c r="GL246" s="1" t="n">
        <v>0</v>
      </c>
      <c r="GM246" s="1" t="n">
        <v>0</v>
      </c>
      <c r="GN246" s="1" t="n">
        <v>0</v>
      </c>
      <c r="GO246" s="1" t="n">
        <v>0</v>
      </c>
      <c r="GP246" s="1" t="n">
        <v>0</v>
      </c>
      <c r="GQ246" s="1" t="n">
        <v>0</v>
      </c>
      <c r="GR246" s="1" t="n">
        <v>0</v>
      </c>
      <c r="GS246" s="1" t="n">
        <v>0</v>
      </c>
      <c r="GT246" s="1" t="n">
        <v>0</v>
      </c>
      <c r="GU246" s="1" t="n">
        <v>0</v>
      </c>
      <c r="GV246" s="1" t="n">
        <v>0</v>
      </c>
      <c r="GW246" s="1" t="n">
        <v>0</v>
      </c>
      <c r="GX246" s="1" t="n">
        <v>0</v>
      </c>
      <c r="GY246" s="1" t="n">
        <v>0</v>
      </c>
      <c r="GZ246" s="1" t="n">
        <v>0</v>
      </c>
      <c r="HA246" s="1" t="n">
        <v>0</v>
      </c>
      <c r="HB246" s="1" t="n">
        <v>0</v>
      </c>
      <c r="HC246" s="1" t="n">
        <v>0</v>
      </c>
      <c r="HD246" s="1" t="n">
        <v>0</v>
      </c>
      <c r="HE246" s="1" t="n">
        <v>0</v>
      </c>
      <c r="HF246" s="1" t="n">
        <v>0</v>
      </c>
      <c r="HG246" s="1" t="n">
        <v>0</v>
      </c>
      <c r="HH246" s="1" t="n">
        <v>0</v>
      </c>
      <c r="HI246" s="1" t="n">
        <v>0</v>
      </c>
      <c r="HJ246" s="1" t="n">
        <v>0</v>
      </c>
      <c r="HK246" s="1" t="n">
        <v>0</v>
      </c>
      <c r="HL246" s="1" t="n">
        <v>0</v>
      </c>
      <c r="HM246" s="1" t="n">
        <v>0</v>
      </c>
      <c r="HN246" s="1" t="n">
        <v>0</v>
      </c>
      <c r="HO246" s="1" t="n">
        <v>0</v>
      </c>
      <c r="HP246" s="1" t="n">
        <v>0</v>
      </c>
      <c r="HQ246" s="1" t="n">
        <v>0</v>
      </c>
      <c r="HR246" s="1" t="n">
        <v>0</v>
      </c>
      <c r="HS246" s="1" t="n">
        <v>0</v>
      </c>
      <c r="HT246" s="1" t="n">
        <v>0</v>
      </c>
      <c r="HU246" s="1" t="n">
        <v>0</v>
      </c>
      <c r="HV246" s="1" t="n">
        <v>0</v>
      </c>
      <c r="HW246" s="1" t="n">
        <v>0</v>
      </c>
      <c r="HX246" s="1" t="n">
        <v>0</v>
      </c>
      <c r="HY246" s="1" t="n">
        <v>0</v>
      </c>
      <c r="HZ246" s="1" t="n">
        <v>0</v>
      </c>
      <c r="IA246" s="1" t="n">
        <v>0</v>
      </c>
      <c r="IB246" s="1" t="n">
        <v>0</v>
      </c>
      <c r="IC246" s="1" t="n">
        <v>0</v>
      </c>
      <c r="ID246" s="1" t="n">
        <v>0</v>
      </c>
      <c r="IE246" s="1" t="n">
        <v>0</v>
      </c>
      <c r="IF246" s="1" t="n">
        <v>0</v>
      </c>
      <c r="IG246" s="1" t="n">
        <v>0</v>
      </c>
      <c r="IH246" s="1" t="n">
        <v>0</v>
      </c>
      <c r="II246" s="1" t="n">
        <v>0</v>
      </c>
      <c r="IJ246" s="1" t="n">
        <v>0</v>
      </c>
      <c r="IK246" s="1" t="n">
        <v>0</v>
      </c>
      <c r="IL246" s="1" t="n">
        <v>0</v>
      </c>
      <c r="IM246" s="1" t="n">
        <v>0</v>
      </c>
      <c r="IN246" s="1" t="n">
        <v>0</v>
      </c>
      <c r="IO246" s="1" t="n">
        <v>0</v>
      </c>
      <c r="IP246" s="1" t="n">
        <v>0</v>
      </c>
      <c r="IQ246" s="1" t="n">
        <v>0</v>
      </c>
      <c r="IR246" s="1" t="n">
        <v>0</v>
      </c>
      <c r="IS246" s="1" t="n">
        <v>0</v>
      </c>
      <c r="IT246" s="1" t="n">
        <v>0</v>
      </c>
      <c r="IU246" s="1" t="n">
        <v>0</v>
      </c>
      <c r="IV246" s="1" t="n">
        <v>0</v>
      </c>
    </row>
    <row r="247">
      <c r="A247" s="1" t="n">
        <v>0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0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0</v>
      </c>
      <c r="Y247" s="1" t="n">
        <v>0</v>
      </c>
      <c r="Z247" s="1" t="n">
        <v>0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0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v>0</v>
      </c>
      <c r="AW247" s="1" t="n">
        <v>0</v>
      </c>
      <c r="AX247" s="1" t="n">
        <v>0</v>
      </c>
      <c r="AY247" s="1" t="n">
        <v>0</v>
      </c>
      <c r="AZ247" s="1" t="n">
        <v>0</v>
      </c>
      <c r="BA247" s="1" t="n">
        <v>0</v>
      </c>
      <c r="BB247" s="1" t="n">
        <v>0</v>
      </c>
      <c r="BC247" s="1" t="n">
        <v>0</v>
      </c>
      <c r="BD247" s="1" t="n">
        <v>0</v>
      </c>
      <c r="BE247" s="1" t="n">
        <v>0</v>
      </c>
      <c r="BF247" s="1" t="n">
        <v>0</v>
      </c>
      <c r="BG247" s="1" t="n">
        <v>0</v>
      </c>
      <c r="BH247" s="1" t="n">
        <v>0</v>
      </c>
      <c r="BI247" s="1" t="n">
        <v>0</v>
      </c>
      <c r="BJ247" s="1" t="n">
        <v>0</v>
      </c>
      <c r="BK247" s="1" t="n">
        <v>0</v>
      </c>
      <c r="BL247" s="1" t="n">
        <v>0</v>
      </c>
      <c r="BM247" s="1" t="n">
        <v>0</v>
      </c>
      <c r="BN247" s="1" t="n">
        <v>0</v>
      </c>
      <c r="BO247" s="1" t="n">
        <v>0</v>
      </c>
      <c r="BP247" s="1" t="n">
        <v>0</v>
      </c>
      <c r="BQ247" s="1" t="n">
        <v>0</v>
      </c>
      <c r="BR247" s="1" t="n">
        <v>0</v>
      </c>
      <c r="BS247" s="1" t="n">
        <v>0</v>
      </c>
      <c r="BT247" s="1" t="n">
        <v>0</v>
      </c>
      <c r="BU247" s="1" t="n">
        <v>0</v>
      </c>
      <c r="BV247" s="1" t="n">
        <v>0</v>
      </c>
      <c r="BW247" s="1" t="n">
        <v>0</v>
      </c>
      <c r="BX247" s="1" t="n">
        <v>0</v>
      </c>
      <c r="BY247" s="1" t="n">
        <v>0</v>
      </c>
      <c r="BZ247" s="1" t="n">
        <v>0</v>
      </c>
      <c r="CA247" s="1" t="n">
        <v>0</v>
      </c>
      <c r="CB247" s="1" t="n">
        <v>0</v>
      </c>
      <c r="CC247" s="1" t="n">
        <v>0</v>
      </c>
      <c r="CD247" s="1" t="n">
        <v>0</v>
      </c>
      <c r="CE247" s="1" t="n">
        <v>0</v>
      </c>
      <c r="CF247" s="1" t="n">
        <v>0</v>
      </c>
      <c r="CG247" s="1" t="n">
        <v>0</v>
      </c>
      <c r="CH247" s="1" t="n">
        <v>0</v>
      </c>
      <c r="CI247" s="1" t="n">
        <v>0</v>
      </c>
      <c r="CJ247" s="1" t="n">
        <v>0</v>
      </c>
      <c r="CK247" s="1" t="n">
        <v>0</v>
      </c>
      <c r="CL247" s="1" t="n">
        <v>0</v>
      </c>
      <c r="CM247" s="1" t="n">
        <v>0</v>
      </c>
      <c r="CN247" s="1" t="n">
        <v>0</v>
      </c>
      <c r="CO247" s="1" t="n">
        <v>0</v>
      </c>
      <c r="CP247" s="1" t="n">
        <v>0</v>
      </c>
      <c r="CQ247" s="1" t="n">
        <v>0</v>
      </c>
      <c r="CR247" s="1" t="n">
        <v>0</v>
      </c>
      <c r="CS247" s="1" t="n">
        <v>0</v>
      </c>
      <c r="CT247" s="1" t="n">
        <v>0</v>
      </c>
      <c r="CU247" s="1" t="n">
        <v>0</v>
      </c>
      <c r="CV247" s="1" t="n">
        <v>0</v>
      </c>
      <c r="CW247" s="1" t="n">
        <v>0</v>
      </c>
      <c r="CX247" s="1" t="n">
        <v>0</v>
      </c>
      <c r="CY247" s="1" t="n">
        <v>0</v>
      </c>
      <c r="CZ247" s="1" t="n">
        <v>0</v>
      </c>
      <c r="DA247" s="1" t="n">
        <v>0</v>
      </c>
      <c r="DB247" s="1" t="n">
        <v>0</v>
      </c>
      <c r="DC247" s="1" t="n">
        <v>0</v>
      </c>
      <c r="DD247" s="1" t="n">
        <v>0</v>
      </c>
      <c r="DE247" s="1" t="n">
        <v>0</v>
      </c>
      <c r="DF247" s="1" t="n">
        <v>0</v>
      </c>
      <c r="DG247" s="1" t="n">
        <v>0</v>
      </c>
      <c r="DH247" s="1" t="n">
        <v>0</v>
      </c>
      <c r="DI247" s="1" t="n">
        <v>0</v>
      </c>
      <c r="DJ247" s="1" t="n">
        <v>0</v>
      </c>
      <c r="DK247" s="1" t="n">
        <v>0</v>
      </c>
      <c r="DL247" s="1" t="n">
        <v>0</v>
      </c>
      <c r="DM247" s="1" t="n">
        <v>0</v>
      </c>
      <c r="DN247" s="1" t="n">
        <v>0</v>
      </c>
      <c r="DO247" s="1" t="n">
        <v>0</v>
      </c>
      <c r="DP247" s="1" t="n">
        <v>0</v>
      </c>
      <c r="DQ247" s="1" t="n">
        <v>0</v>
      </c>
      <c r="DR247" s="1" t="n">
        <v>0</v>
      </c>
      <c r="DS247" s="1" t="n">
        <v>0</v>
      </c>
      <c r="DT247" s="1" t="n">
        <v>0</v>
      </c>
      <c r="DU247" s="1" t="n">
        <v>0</v>
      </c>
      <c r="DV247" s="1" t="n">
        <v>0</v>
      </c>
      <c r="DW247" s="1" t="n">
        <v>0</v>
      </c>
      <c r="DX247" s="1" t="n">
        <v>0</v>
      </c>
      <c r="DY247" s="1" t="n">
        <v>0</v>
      </c>
      <c r="DZ247" s="1" t="n">
        <v>0</v>
      </c>
      <c r="EA247" s="1" t="n">
        <v>0</v>
      </c>
      <c r="EB247" s="1" t="n">
        <v>0</v>
      </c>
      <c r="EC247" s="1" t="n">
        <v>0</v>
      </c>
      <c r="ED247" s="1" t="n">
        <v>0</v>
      </c>
      <c r="EE247" s="1" t="n">
        <v>0</v>
      </c>
      <c r="EF247" s="1" t="n">
        <v>0</v>
      </c>
      <c r="EG247" s="1" t="n">
        <v>0</v>
      </c>
      <c r="EH247" s="1" t="n">
        <v>0</v>
      </c>
      <c r="EI247" s="1" t="n">
        <v>0</v>
      </c>
      <c r="EJ247" s="1" t="n">
        <v>0</v>
      </c>
      <c r="EK247" s="1" t="n">
        <v>0</v>
      </c>
      <c r="EL247" s="1" t="n">
        <v>0</v>
      </c>
      <c r="EM247" s="1" t="n">
        <v>0</v>
      </c>
      <c r="EN247" s="1" t="n">
        <v>0</v>
      </c>
      <c r="EO247" s="1" t="n">
        <v>0</v>
      </c>
      <c r="EP247" s="1" t="n">
        <v>0</v>
      </c>
      <c r="EQ247" s="1" t="n">
        <v>0</v>
      </c>
      <c r="ER247" s="1" t="n">
        <v>0</v>
      </c>
      <c r="ES247" s="1" t="n">
        <v>0</v>
      </c>
      <c r="ET247" s="1" t="n">
        <v>0</v>
      </c>
      <c r="EU247" s="1" t="n">
        <v>0</v>
      </c>
      <c r="EV247" s="1" t="n">
        <v>0</v>
      </c>
      <c r="EW247" s="1" t="n">
        <v>0</v>
      </c>
      <c r="EX247" s="1" t="n">
        <v>0</v>
      </c>
      <c r="EY247" s="1" t="n">
        <v>0</v>
      </c>
      <c r="EZ247" s="1" t="n">
        <v>0</v>
      </c>
      <c r="FA247" s="1" t="n">
        <v>0</v>
      </c>
      <c r="FB247" s="1" t="n">
        <v>0</v>
      </c>
      <c r="FC247" s="1" t="n">
        <v>0</v>
      </c>
      <c r="FD247" s="1" t="n">
        <v>0</v>
      </c>
      <c r="FE247" s="1" t="n">
        <v>0</v>
      </c>
      <c r="FF247" s="1" t="n">
        <v>0</v>
      </c>
      <c r="FG247" s="1" t="n">
        <v>0</v>
      </c>
      <c r="FH247" s="1" t="n">
        <v>0</v>
      </c>
      <c r="FI247" s="1" t="n">
        <v>0</v>
      </c>
      <c r="FJ247" s="1" t="n">
        <v>0</v>
      </c>
      <c r="FK247" s="1" t="n">
        <v>0</v>
      </c>
      <c r="FL247" s="1" t="n">
        <v>0</v>
      </c>
      <c r="FM247" s="1" t="n">
        <v>0</v>
      </c>
      <c r="FN247" s="1" t="n">
        <v>0</v>
      </c>
      <c r="FO247" s="1" t="n">
        <v>0</v>
      </c>
      <c r="FP247" s="1" t="n">
        <v>0</v>
      </c>
      <c r="FQ247" s="1" t="n">
        <v>0</v>
      </c>
      <c r="FR247" s="1" t="n">
        <v>0</v>
      </c>
      <c r="FS247" s="1" t="n">
        <v>0</v>
      </c>
      <c r="FT247" s="1" t="n">
        <v>0</v>
      </c>
      <c r="FU247" s="1" t="n">
        <v>0</v>
      </c>
      <c r="FV247" s="1" t="n">
        <v>0</v>
      </c>
      <c r="FW247" s="1" t="n">
        <v>0</v>
      </c>
      <c r="FX247" s="1" t="n">
        <v>0</v>
      </c>
      <c r="FY247" s="1" t="n">
        <v>0</v>
      </c>
      <c r="FZ247" s="1" t="n">
        <v>0</v>
      </c>
      <c r="GA247" s="1" t="n">
        <v>0</v>
      </c>
      <c r="GB247" s="1" t="n">
        <v>0</v>
      </c>
      <c r="GC247" s="1" t="n">
        <v>0</v>
      </c>
      <c r="GD247" s="1" t="n">
        <v>0</v>
      </c>
      <c r="GE247" s="1" t="n">
        <v>0</v>
      </c>
      <c r="GF247" s="1" t="n">
        <v>0</v>
      </c>
      <c r="GG247" s="1" t="n">
        <v>0</v>
      </c>
      <c r="GH247" s="1" t="n">
        <v>0</v>
      </c>
      <c r="GI247" s="1" t="n">
        <v>0</v>
      </c>
      <c r="GJ247" s="1" t="n">
        <v>0</v>
      </c>
      <c r="GK247" s="1" t="n">
        <v>0</v>
      </c>
      <c r="GL247" s="1" t="n">
        <v>0</v>
      </c>
      <c r="GM247" s="1" t="n">
        <v>0</v>
      </c>
      <c r="GN247" s="1" t="n">
        <v>0</v>
      </c>
      <c r="GO247" s="1" t="n">
        <v>0</v>
      </c>
      <c r="GP247" s="1" t="n">
        <v>0</v>
      </c>
      <c r="GQ247" s="1" t="n">
        <v>0</v>
      </c>
      <c r="GR247" s="1" t="n">
        <v>0</v>
      </c>
      <c r="GS247" s="1" t="n">
        <v>0</v>
      </c>
      <c r="GT247" s="1" t="n">
        <v>0</v>
      </c>
      <c r="GU247" s="1" t="n">
        <v>0</v>
      </c>
      <c r="GV247" s="1" t="n">
        <v>0</v>
      </c>
      <c r="GW247" s="1" t="n">
        <v>0</v>
      </c>
      <c r="GX247" s="1" t="n">
        <v>0</v>
      </c>
      <c r="GY247" s="1" t="n">
        <v>0</v>
      </c>
      <c r="GZ247" s="1" t="n">
        <v>0</v>
      </c>
      <c r="HA247" s="1" t="n">
        <v>0</v>
      </c>
      <c r="HB247" s="1" t="n">
        <v>0</v>
      </c>
      <c r="HC247" s="1" t="n">
        <v>0</v>
      </c>
      <c r="HD247" s="1" t="n">
        <v>0</v>
      </c>
      <c r="HE247" s="1" t="n">
        <v>0</v>
      </c>
      <c r="HF247" s="1" t="n">
        <v>0</v>
      </c>
      <c r="HG247" s="1" t="n">
        <v>0</v>
      </c>
      <c r="HH247" s="1" t="n">
        <v>0</v>
      </c>
      <c r="HI247" s="1" t="n">
        <v>0</v>
      </c>
      <c r="HJ247" s="1" t="n">
        <v>0</v>
      </c>
      <c r="HK247" s="1" t="n">
        <v>0</v>
      </c>
      <c r="HL247" s="1" t="n">
        <v>0</v>
      </c>
      <c r="HM247" s="1" t="n">
        <v>0</v>
      </c>
      <c r="HN247" s="1" t="n">
        <v>0</v>
      </c>
      <c r="HO247" s="1" t="n">
        <v>0</v>
      </c>
      <c r="HP247" s="1" t="n">
        <v>0</v>
      </c>
      <c r="HQ247" s="1" t="n">
        <v>0</v>
      </c>
      <c r="HR247" s="1" t="n">
        <v>0</v>
      </c>
      <c r="HS247" s="1" t="n">
        <v>0</v>
      </c>
      <c r="HT247" s="1" t="n">
        <v>0</v>
      </c>
      <c r="HU247" s="1" t="n">
        <v>0</v>
      </c>
      <c r="HV247" s="1" t="n">
        <v>0</v>
      </c>
      <c r="HW247" s="1" t="n">
        <v>0</v>
      </c>
      <c r="HX247" s="1" t="n">
        <v>0</v>
      </c>
      <c r="HY247" s="1" t="n">
        <v>0</v>
      </c>
      <c r="HZ247" s="1" t="n">
        <v>0</v>
      </c>
      <c r="IA247" s="1" t="n">
        <v>0</v>
      </c>
      <c r="IB247" s="1" t="n">
        <v>0</v>
      </c>
      <c r="IC247" s="1" t="n">
        <v>0</v>
      </c>
      <c r="ID247" s="1" t="n">
        <v>0</v>
      </c>
      <c r="IE247" s="1" t="n">
        <v>0</v>
      </c>
      <c r="IF247" s="1" t="n">
        <v>0</v>
      </c>
      <c r="IG247" s="1" t="n">
        <v>0</v>
      </c>
      <c r="IH247" s="1" t="n">
        <v>0</v>
      </c>
      <c r="II247" s="1" t="n">
        <v>0</v>
      </c>
      <c r="IJ247" s="1" t="n">
        <v>0</v>
      </c>
      <c r="IK247" s="1" t="n">
        <v>0</v>
      </c>
      <c r="IL247" s="1" t="n">
        <v>0</v>
      </c>
      <c r="IM247" s="1" t="n">
        <v>0</v>
      </c>
      <c r="IN247" s="1" t="n">
        <v>0</v>
      </c>
      <c r="IO247" s="1" t="n">
        <v>0</v>
      </c>
      <c r="IP247" s="1" t="n">
        <v>0</v>
      </c>
      <c r="IQ247" s="1" t="n">
        <v>0</v>
      </c>
      <c r="IR247" s="1" t="n">
        <v>0</v>
      </c>
      <c r="IS247" s="1" t="n">
        <v>0</v>
      </c>
      <c r="IT247" s="1" t="n">
        <v>0</v>
      </c>
      <c r="IU247" s="1" t="n">
        <v>0</v>
      </c>
      <c r="IV247" s="1" t="n">
        <v>0</v>
      </c>
    </row>
    <row r="248">
      <c r="A248" s="1" t="n">
        <v>0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0</v>
      </c>
      <c r="R248" s="1" t="n">
        <v>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</v>
      </c>
      <c r="AT248" s="1" t="n">
        <v>0</v>
      </c>
      <c r="AU248" s="1" t="n">
        <v>0</v>
      </c>
      <c r="AV248" s="1" t="n">
        <v>0</v>
      </c>
      <c r="AW248" s="1" t="n">
        <v>0</v>
      </c>
      <c r="AX248" s="1" t="n">
        <v>0</v>
      </c>
      <c r="AY248" s="1" t="n">
        <v>0</v>
      </c>
      <c r="AZ248" s="1" t="n">
        <v>0</v>
      </c>
      <c r="BA248" s="1" t="n">
        <v>0</v>
      </c>
      <c r="BB248" s="1" t="n">
        <v>0</v>
      </c>
      <c r="BC248" s="1" t="n">
        <v>0</v>
      </c>
      <c r="BD248" s="1" t="n">
        <v>0</v>
      </c>
      <c r="BE248" s="1" t="n">
        <v>0</v>
      </c>
      <c r="BF248" s="1" t="n">
        <v>0</v>
      </c>
      <c r="BG248" s="1" t="n">
        <v>0</v>
      </c>
      <c r="BH248" s="1" t="n">
        <v>0</v>
      </c>
      <c r="BI248" s="1" t="n">
        <v>0</v>
      </c>
      <c r="BJ248" s="1" t="n">
        <v>0</v>
      </c>
      <c r="BK248" s="1" t="n">
        <v>0</v>
      </c>
      <c r="BL248" s="1" t="n">
        <v>0</v>
      </c>
      <c r="BM248" s="1" t="n">
        <v>0</v>
      </c>
      <c r="BN248" s="1" t="n">
        <v>0</v>
      </c>
      <c r="BO248" s="1" t="n">
        <v>0</v>
      </c>
      <c r="BP248" s="1" t="n">
        <v>0</v>
      </c>
      <c r="BQ248" s="1" t="n">
        <v>0</v>
      </c>
      <c r="BR248" s="1" t="n">
        <v>0</v>
      </c>
      <c r="BS248" s="1" t="n">
        <v>0</v>
      </c>
      <c r="BT248" s="1" t="n">
        <v>0</v>
      </c>
      <c r="BU248" s="1" t="n">
        <v>0</v>
      </c>
      <c r="BV248" s="1" t="n">
        <v>0</v>
      </c>
      <c r="BW248" s="1" t="n">
        <v>0</v>
      </c>
      <c r="BX248" s="1" t="n">
        <v>0</v>
      </c>
      <c r="BY248" s="1" t="n">
        <v>0</v>
      </c>
      <c r="BZ248" s="1" t="n">
        <v>0</v>
      </c>
      <c r="CA248" s="1" t="n">
        <v>0</v>
      </c>
      <c r="CB248" s="1" t="n">
        <v>0</v>
      </c>
      <c r="CC248" s="1" t="n">
        <v>0</v>
      </c>
      <c r="CD248" s="1" t="n">
        <v>0</v>
      </c>
      <c r="CE248" s="1" t="n">
        <v>0</v>
      </c>
      <c r="CF248" s="1" t="n">
        <v>0</v>
      </c>
      <c r="CG248" s="1" t="n">
        <v>0</v>
      </c>
      <c r="CH248" s="1" t="n">
        <v>0</v>
      </c>
      <c r="CI248" s="1" t="n">
        <v>0</v>
      </c>
      <c r="CJ248" s="1" t="n">
        <v>0</v>
      </c>
      <c r="CK248" s="1" t="n">
        <v>0</v>
      </c>
      <c r="CL248" s="1" t="n">
        <v>0</v>
      </c>
      <c r="CM248" s="1" t="n">
        <v>0</v>
      </c>
      <c r="CN248" s="1" t="n">
        <v>0</v>
      </c>
      <c r="CO248" s="1" t="n">
        <v>0</v>
      </c>
      <c r="CP248" s="1" t="n">
        <v>0</v>
      </c>
      <c r="CQ248" s="1" t="n">
        <v>0</v>
      </c>
      <c r="CR248" s="1" t="n">
        <v>0</v>
      </c>
      <c r="CS248" s="1" t="n">
        <v>0</v>
      </c>
      <c r="CT248" s="1" t="n">
        <v>0</v>
      </c>
      <c r="CU248" s="1" t="n">
        <v>0</v>
      </c>
      <c r="CV248" s="1" t="n">
        <v>0</v>
      </c>
      <c r="CW248" s="1" t="n">
        <v>0</v>
      </c>
      <c r="CX248" s="1" t="n">
        <v>0</v>
      </c>
      <c r="CY248" s="1" t="n">
        <v>0</v>
      </c>
      <c r="CZ248" s="1" t="n">
        <v>0</v>
      </c>
      <c r="DA248" s="1" t="n">
        <v>0</v>
      </c>
      <c r="DB248" s="1" t="n">
        <v>0</v>
      </c>
      <c r="DC248" s="1" t="n">
        <v>0</v>
      </c>
      <c r="DD248" s="1" t="n">
        <v>0</v>
      </c>
      <c r="DE248" s="1" t="n">
        <v>0</v>
      </c>
      <c r="DF248" s="1" t="n">
        <v>0</v>
      </c>
      <c r="DG248" s="1" t="n">
        <v>0</v>
      </c>
      <c r="DH248" s="1" t="n">
        <v>0</v>
      </c>
      <c r="DI248" s="1" t="n">
        <v>0</v>
      </c>
      <c r="DJ248" s="1" t="n">
        <v>0</v>
      </c>
      <c r="DK248" s="1" t="n">
        <v>0</v>
      </c>
      <c r="DL248" s="1" t="n">
        <v>0</v>
      </c>
      <c r="DM248" s="1" t="n">
        <v>0</v>
      </c>
      <c r="DN248" s="1" t="n">
        <v>0</v>
      </c>
      <c r="DO248" s="1" t="n">
        <v>0</v>
      </c>
      <c r="DP248" s="1" t="n">
        <v>0</v>
      </c>
      <c r="DQ248" s="1" t="n">
        <v>0</v>
      </c>
      <c r="DR248" s="1" t="n">
        <v>0</v>
      </c>
      <c r="DS248" s="1" t="n">
        <v>0</v>
      </c>
      <c r="DT248" s="1" t="n">
        <v>0</v>
      </c>
      <c r="DU248" s="1" t="n">
        <v>0</v>
      </c>
      <c r="DV248" s="1" t="n">
        <v>0</v>
      </c>
      <c r="DW248" s="1" t="n">
        <v>0</v>
      </c>
      <c r="DX248" s="1" t="n">
        <v>0</v>
      </c>
      <c r="DY248" s="1" t="n">
        <v>0</v>
      </c>
      <c r="DZ248" s="1" t="n">
        <v>0</v>
      </c>
      <c r="EA248" s="1" t="n">
        <v>0</v>
      </c>
      <c r="EB248" s="1" t="n">
        <v>0</v>
      </c>
      <c r="EC248" s="1" t="n">
        <v>0</v>
      </c>
      <c r="ED248" s="1" t="n">
        <v>0</v>
      </c>
      <c r="EE248" s="1" t="n">
        <v>0</v>
      </c>
      <c r="EF248" s="1" t="n">
        <v>0</v>
      </c>
      <c r="EG248" s="1" t="n">
        <v>0</v>
      </c>
      <c r="EH248" s="1" t="n">
        <v>0</v>
      </c>
      <c r="EI248" s="1" t="n">
        <v>0</v>
      </c>
      <c r="EJ248" s="1" t="n">
        <v>0</v>
      </c>
      <c r="EK248" s="1" t="n">
        <v>0</v>
      </c>
      <c r="EL248" s="1" t="n">
        <v>0</v>
      </c>
      <c r="EM248" s="1" t="n">
        <v>0</v>
      </c>
      <c r="EN248" s="1" t="n">
        <v>0</v>
      </c>
      <c r="EO248" s="1" t="n">
        <v>0</v>
      </c>
      <c r="EP248" s="1" t="n">
        <v>0</v>
      </c>
      <c r="EQ248" s="1" t="n">
        <v>0</v>
      </c>
      <c r="ER248" s="1" t="n">
        <v>0</v>
      </c>
      <c r="ES248" s="1" t="n">
        <v>0</v>
      </c>
      <c r="ET248" s="1" t="n">
        <v>0</v>
      </c>
      <c r="EU248" s="1" t="n">
        <v>0</v>
      </c>
      <c r="EV248" s="1" t="n">
        <v>0</v>
      </c>
      <c r="EW248" s="1" t="n">
        <v>0</v>
      </c>
      <c r="EX248" s="1" t="n">
        <v>0</v>
      </c>
      <c r="EY248" s="1" t="n">
        <v>0</v>
      </c>
      <c r="EZ248" s="1" t="n">
        <v>0</v>
      </c>
      <c r="FA248" s="1" t="n">
        <v>0</v>
      </c>
      <c r="FB248" s="1" t="n">
        <v>0</v>
      </c>
      <c r="FC248" s="1" t="n">
        <v>0</v>
      </c>
      <c r="FD248" s="1" t="n">
        <v>0</v>
      </c>
      <c r="FE248" s="1" t="n">
        <v>0</v>
      </c>
      <c r="FF248" s="1" t="n">
        <v>0</v>
      </c>
      <c r="FG248" s="1" t="n">
        <v>0</v>
      </c>
      <c r="FH248" s="1" t="n">
        <v>0</v>
      </c>
      <c r="FI248" s="1" t="n">
        <v>0</v>
      </c>
      <c r="FJ248" s="1" t="n">
        <v>0</v>
      </c>
      <c r="FK248" s="1" t="n">
        <v>0</v>
      </c>
      <c r="FL248" s="1" t="n">
        <v>0</v>
      </c>
      <c r="FM248" s="1" t="n">
        <v>0</v>
      </c>
      <c r="FN248" s="1" t="n">
        <v>0</v>
      </c>
      <c r="FO248" s="1" t="n">
        <v>0</v>
      </c>
      <c r="FP248" s="1" t="n">
        <v>0</v>
      </c>
      <c r="FQ248" s="1" t="n">
        <v>0</v>
      </c>
      <c r="FR248" s="1" t="n">
        <v>0</v>
      </c>
      <c r="FS248" s="1" t="n">
        <v>0</v>
      </c>
      <c r="FT248" s="1" t="n">
        <v>0</v>
      </c>
      <c r="FU248" s="1" t="n">
        <v>0</v>
      </c>
      <c r="FV248" s="1" t="n">
        <v>0</v>
      </c>
      <c r="FW248" s="1" t="n">
        <v>0</v>
      </c>
      <c r="FX248" s="1" t="n">
        <v>0</v>
      </c>
      <c r="FY248" s="1" t="n">
        <v>0</v>
      </c>
      <c r="FZ248" s="1" t="n">
        <v>0</v>
      </c>
      <c r="GA248" s="1" t="n">
        <v>0</v>
      </c>
      <c r="GB248" s="1" t="n">
        <v>0</v>
      </c>
      <c r="GC248" s="1" t="n">
        <v>0</v>
      </c>
      <c r="GD248" s="1" t="n">
        <v>0</v>
      </c>
      <c r="GE248" s="1" t="n">
        <v>0</v>
      </c>
      <c r="GF248" s="1" t="n">
        <v>0</v>
      </c>
      <c r="GG248" s="1" t="n">
        <v>0</v>
      </c>
      <c r="GH248" s="1" t="n">
        <v>0</v>
      </c>
      <c r="GI248" s="1" t="n">
        <v>0</v>
      </c>
      <c r="GJ248" s="1" t="n">
        <v>0</v>
      </c>
      <c r="GK248" s="1" t="n">
        <v>0</v>
      </c>
      <c r="GL248" s="1" t="n">
        <v>0</v>
      </c>
      <c r="GM248" s="1" t="n">
        <v>0</v>
      </c>
      <c r="GN248" s="1" t="n">
        <v>0</v>
      </c>
      <c r="GO248" s="1" t="n">
        <v>0</v>
      </c>
      <c r="GP248" s="1" t="n">
        <v>0</v>
      </c>
      <c r="GQ248" s="1" t="n">
        <v>0</v>
      </c>
      <c r="GR248" s="1" t="n">
        <v>0</v>
      </c>
      <c r="GS248" s="1" t="n">
        <v>0</v>
      </c>
      <c r="GT248" s="1" t="n">
        <v>0</v>
      </c>
      <c r="GU248" s="1" t="n">
        <v>0</v>
      </c>
      <c r="GV248" s="1" t="n">
        <v>0</v>
      </c>
      <c r="GW248" s="1" t="n">
        <v>0</v>
      </c>
      <c r="GX248" s="1" t="n">
        <v>0</v>
      </c>
      <c r="GY248" s="1" t="n">
        <v>0</v>
      </c>
      <c r="GZ248" s="1" t="n">
        <v>0</v>
      </c>
      <c r="HA248" s="1" t="n">
        <v>0</v>
      </c>
      <c r="HB248" s="1" t="n">
        <v>0</v>
      </c>
      <c r="HC248" s="1" t="n">
        <v>0</v>
      </c>
      <c r="HD248" s="1" t="n">
        <v>0</v>
      </c>
      <c r="HE248" s="1" t="n">
        <v>0</v>
      </c>
      <c r="HF248" s="1" t="n">
        <v>0</v>
      </c>
      <c r="HG248" s="1" t="n">
        <v>0</v>
      </c>
      <c r="HH248" s="1" t="n">
        <v>0</v>
      </c>
      <c r="HI248" s="1" t="n">
        <v>0</v>
      </c>
      <c r="HJ248" s="1" t="n">
        <v>0</v>
      </c>
      <c r="HK248" s="1" t="n">
        <v>0</v>
      </c>
      <c r="HL248" s="1" t="n">
        <v>0</v>
      </c>
      <c r="HM248" s="1" t="n">
        <v>0</v>
      </c>
      <c r="HN248" s="1" t="n">
        <v>0</v>
      </c>
      <c r="HO248" s="1" t="n">
        <v>0</v>
      </c>
      <c r="HP248" s="1" t="n">
        <v>0</v>
      </c>
      <c r="HQ248" s="1" t="n">
        <v>0</v>
      </c>
      <c r="HR248" s="1" t="n">
        <v>0</v>
      </c>
      <c r="HS248" s="1" t="n">
        <v>0</v>
      </c>
      <c r="HT248" s="1" t="n">
        <v>0</v>
      </c>
      <c r="HU248" s="1" t="n">
        <v>0</v>
      </c>
      <c r="HV248" s="1" t="n">
        <v>0</v>
      </c>
      <c r="HW248" s="1" t="n">
        <v>0</v>
      </c>
      <c r="HX248" s="1" t="n">
        <v>0</v>
      </c>
      <c r="HY248" s="1" t="n">
        <v>0</v>
      </c>
      <c r="HZ248" s="1" t="n">
        <v>0</v>
      </c>
      <c r="IA248" s="1" t="n">
        <v>0</v>
      </c>
      <c r="IB248" s="1" t="n">
        <v>0</v>
      </c>
      <c r="IC248" s="1" t="n">
        <v>0</v>
      </c>
      <c r="ID248" s="1" t="n">
        <v>0</v>
      </c>
      <c r="IE248" s="1" t="n">
        <v>0</v>
      </c>
      <c r="IF248" s="1" t="n">
        <v>0</v>
      </c>
      <c r="IG248" s="1" t="n">
        <v>0</v>
      </c>
      <c r="IH248" s="1" t="n">
        <v>0</v>
      </c>
      <c r="II248" s="1" t="n">
        <v>0</v>
      </c>
      <c r="IJ248" s="1" t="n">
        <v>0</v>
      </c>
      <c r="IK248" s="1" t="n">
        <v>0</v>
      </c>
      <c r="IL248" s="1" t="n">
        <v>0</v>
      </c>
      <c r="IM248" s="1" t="n">
        <v>0</v>
      </c>
      <c r="IN248" s="1" t="n">
        <v>0</v>
      </c>
      <c r="IO248" s="1" t="n">
        <v>0</v>
      </c>
      <c r="IP248" s="1" t="n">
        <v>0</v>
      </c>
      <c r="IQ248" s="1" t="n">
        <v>0</v>
      </c>
      <c r="IR248" s="1" t="n">
        <v>0</v>
      </c>
      <c r="IS248" s="1" t="n">
        <v>0</v>
      </c>
      <c r="IT248" s="1" t="n">
        <v>0</v>
      </c>
      <c r="IU248" s="1" t="n">
        <v>0</v>
      </c>
      <c r="IV248" s="1" t="n">
        <v>0</v>
      </c>
    </row>
    <row r="249">
      <c r="A249" s="1" t="n">
        <v>0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0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0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0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v>0</v>
      </c>
      <c r="AW249" s="1" t="n">
        <v>0</v>
      </c>
      <c r="AX249" s="1" t="n">
        <v>0</v>
      </c>
      <c r="AY249" s="1" t="n">
        <v>0</v>
      </c>
      <c r="AZ249" s="1" t="n">
        <v>0</v>
      </c>
      <c r="BA249" s="1" t="n">
        <v>0</v>
      </c>
      <c r="BB249" s="1" t="n">
        <v>0</v>
      </c>
      <c r="BC249" s="1" t="n">
        <v>0</v>
      </c>
      <c r="BD249" s="1" t="n">
        <v>0</v>
      </c>
      <c r="BE249" s="1" t="n">
        <v>0</v>
      </c>
      <c r="BF249" s="1" t="n">
        <v>0</v>
      </c>
      <c r="BG249" s="1" t="n">
        <v>0</v>
      </c>
      <c r="BH249" s="1" t="n">
        <v>0</v>
      </c>
      <c r="BI249" s="1" t="n">
        <v>0</v>
      </c>
      <c r="BJ249" s="1" t="n">
        <v>0</v>
      </c>
      <c r="BK249" s="1" t="n">
        <v>0</v>
      </c>
      <c r="BL249" s="1" t="n">
        <v>0</v>
      </c>
      <c r="BM249" s="1" t="n">
        <v>0</v>
      </c>
      <c r="BN249" s="1" t="n">
        <v>0</v>
      </c>
      <c r="BO249" s="1" t="n">
        <v>0</v>
      </c>
      <c r="BP249" s="1" t="n">
        <v>0</v>
      </c>
      <c r="BQ249" s="1" t="n">
        <v>0</v>
      </c>
      <c r="BR249" s="1" t="n">
        <v>0</v>
      </c>
      <c r="BS249" s="1" t="n">
        <v>0</v>
      </c>
      <c r="BT249" s="1" t="n">
        <v>0</v>
      </c>
      <c r="BU249" s="1" t="n">
        <v>0</v>
      </c>
      <c r="BV249" s="1" t="n">
        <v>0</v>
      </c>
      <c r="BW249" s="1" t="n">
        <v>0</v>
      </c>
      <c r="BX249" s="1" t="n">
        <v>0</v>
      </c>
      <c r="BY249" s="1" t="n">
        <v>0</v>
      </c>
      <c r="BZ249" s="1" t="n">
        <v>0</v>
      </c>
      <c r="CA249" s="1" t="n">
        <v>0</v>
      </c>
      <c r="CB249" s="1" t="n">
        <v>0</v>
      </c>
      <c r="CC249" s="1" t="n">
        <v>0</v>
      </c>
      <c r="CD249" s="1" t="n">
        <v>0</v>
      </c>
      <c r="CE249" s="1" t="n">
        <v>0</v>
      </c>
      <c r="CF249" s="1" t="n">
        <v>0</v>
      </c>
      <c r="CG249" s="1" t="n">
        <v>0</v>
      </c>
      <c r="CH249" s="1" t="n">
        <v>0</v>
      </c>
      <c r="CI249" s="1" t="n">
        <v>0</v>
      </c>
      <c r="CJ249" s="1" t="n">
        <v>0</v>
      </c>
      <c r="CK249" s="1" t="n">
        <v>0</v>
      </c>
      <c r="CL249" s="1" t="n">
        <v>0</v>
      </c>
      <c r="CM249" s="1" t="n">
        <v>0</v>
      </c>
      <c r="CN249" s="1" t="n">
        <v>0</v>
      </c>
      <c r="CO249" s="1" t="n">
        <v>0</v>
      </c>
      <c r="CP249" s="1" t="n">
        <v>0</v>
      </c>
      <c r="CQ249" s="1" t="n">
        <v>0</v>
      </c>
      <c r="CR249" s="1" t="n">
        <v>0</v>
      </c>
      <c r="CS249" s="1" t="n">
        <v>0</v>
      </c>
      <c r="CT249" s="1" t="n">
        <v>0</v>
      </c>
      <c r="CU249" s="1" t="n">
        <v>0</v>
      </c>
      <c r="CV249" s="1" t="n">
        <v>0</v>
      </c>
      <c r="CW249" s="1" t="n">
        <v>0</v>
      </c>
      <c r="CX249" s="1" t="n">
        <v>0</v>
      </c>
      <c r="CY249" s="1" t="n">
        <v>0</v>
      </c>
      <c r="CZ249" s="1" t="n">
        <v>0</v>
      </c>
      <c r="DA249" s="1" t="n">
        <v>0</v>
      </c>
      <c r="DB249" s="1" t="n">
        <v>0</v>
      </c>
      <c r="DC249" s="1" t="n">
        <v>0</v>
      </c>
      <c r="DD249" s="1" t="n">
        <v>0</v>
      </c>
      <c r="DE249" s="1" t="n">
        <v>0</v>
      </c>
      <c r="DF249" s="1" t="n">
        <v>0</v>
      </c>
      <c r="DG249" s="1" t="n">
        <v>0</v>
      </c>
      <c r="DH249" s="1" t="n">
        <v>0</v>
      </c>
      <c r="DI249" s="1" t="n">
        <v>0</v>
      </c>
      <c r="DJ249" s="1" t="n">
        <v>0</v>
      </c>
      <c r="DK249" s="1" t="n">
        <v>0</v>
      </c>
      <c r="DL249" s="1" t="n">
        <v>0</v>
      </c>
      <c r="DM249" s="1" t="n">
        <v>0</v>
      </c>
      <c r="DN249" s="1" t="n">
        <v>0</v>
      </c>
      <c r="DO249" s="1" t="n">
        <v>0</v>
      </c>
      <c r="DP249" s="1" t="n">
        <v>0</v>
      </c>
      <c r="DQ249" s="1" t="n">
        <v>0</v>
      </c>
      <c r="DR249" s="1" t="n">
        <v>0</v>
      </c>
      <c r="DS249" s="1" t="n">
        <v>0</v>
      </c>
      <c r="DT249" s="1" t="n">
        <v>0</v>
      </c>
      <c r="DU249" s="1" t="n">
        <v>0</v>
      </c>
      <c r="DV249" s="1" t="n">
        <v>0</v>
      </c>
      <c r="DW249" s="1" t="n">
        <v>0</v>
      </c>
      <c r="DX249" s="1" t="n">
        <v>0</v>
      </c>
      <c r="DY249" s="1" t="n">
        <v>0</v>
      </c>
      <c r="DZ249" s="1" t="n">
        <v>0</v>
      </c>
      <c r="EA249" s="1" t="n">
        <v>0</v>
      </c>
      <c r="EB249" s="1" t="n">
        <v>0</v>
      </c>
      <c r="EC249" s="1" t="n">
        <v>0</v>
      </c>
      <c r="ED249" s="1" t="n">
        <v>0</v>
      </c>
      <c r="EE249" s="1" t="n">
        <v>0</v>
      </c>
      <c r="EF249" s="1" t="n">
        <v>0</v>
      </c>
      <c r="EG249" s="1" t="n">
        <v>0</v>
      </c>
      <c r="EH249" s="1" t="n">
        <v>0</v>
      </c>
      <c r="EI249" s="1" t="n">
        <v>0</v>
      </c>
      <c r="EJ249" s="1" t="n">
        <v>0</v>
      </c>
      <c r="EK249" s="1" t="n">
        <v>0</v>
      </c>
      <c r="EL249" s="1" t="n">
        <v>0</v>
      </c>
      <c r="EM249" s="1" t="n">
        <v>0</v>
      </c>
      <c r="EN249" s="1" t="n">
        <v>0</v>
      </c>
      <c r="EO249" s="1" t="n">
        <v>0</v>
      </c>
      <c r="EP249" s="1" t="n">
        <v>0</v>
      </c>
      <c r="EQ249" s="1" t="n">
        <v>0</v>
      </c>
      <c r="ER249" s="1" t="n">
        <v>0</v>
      </c>
      <c r="ES249" s="1" t="n">
        <v>0</v>
      </c>
      <c r="ET249" s="1" t="n">
        <v>0</v>
      </c>
      <c r="EU249" s="1" t="n">
        <v>0</v>
      </c>
      <c r="EV249" s="1" t="n">
        <v>0</v>
      </c>
      <c r="EW249" s="1" t="n">
        <v>0</v>
      </c>
      <c r="EX249" s="1" t="n">
        <v>0</v>
      </c>
      <c r="EY249" s="1" t="n">
        <v>0</v>
      </c>
      <c r="EZ249" s="1" t="n">
        <v>0</v>
      </c>
      <c r="FA249" s="1" t="n">
        <v>0</v>
      </c>
      <c r="FB249" s="1" t="n">
        <v>0</v>
      </c>
      <c r="FC249" s="1" t="n">
        <v>0</v>
      </c>
      <c r="FD249" s="1" t="n">
        <v>0</v>
      </c>
      <c r="FE249" s="1" t="n">
        <v>0</v>
      </c>
      <c r="FF249" s="1" t="n">
        <v>0</v>
      </c>
      <c r="FG249" s="1" t="n">
        <v>0</v>
      </c>
      <c r="FH249" s="1" t="n">
        <v>0</v>
      </c>
      <c r="FI249" s="1" t="n">
        <v>0</v>
      </c>
      <c r="FJ249" s="1" t="n">
        <v>0</v>
      </c>
      <c r="FK249" s="1" t="n">
        <v>0</v>
      </c>
      <c r="FL249" s="1" t="n">
        <v>0</v>
      </c>
      <c r="FM249" s="1" t="n">
        <v>0</v>
      </c>
      <c r="FN249" s="1" t="n">
        <v>0</v>
      </c>
      <c r="FO249" s="1" t="n">
        <v>0</v>
      </c>
      <c r="FP249" s="1" t="n">
        <v>0</v>
      </c>
      <c r="FQ249" s="1" t="n">
        <v>0</v>
      </c>
      <c r="FR249" s="1" t="n">
        <v>0</v>
      </c>
      <c r="FS249" s="1" t="n">
        <v>0</v>
      </c>
      <c r="FT249" s="1" t="n">
        <v>0</v>
      </c>
      <c r="FU249" s="1" t="n">
        <v>0</v>
      </c>
      <c r="FV249" s="1" t="n">
        <v>0</v>
      </c>
      <c r="FW249" s="1" t="n">
        <v>0</v>
      </c>
      <c r="FX249" s="1" t="n">
        <v>0</v>
      </c>
      <c r="FY249" s="1" t="n">
        <v>0</v>
      </c>
      <c r="FZ249" s="1" t="n">
        <v>0</v>
      </c>
      <c r="GA249" s="1" t="n">
        <v>0</v>
      </c>
      <c r="GB249" s="1" t="n">
        <v>0</v>
      </c>
      <c r="GC249" s="1" t="n">
        <v>0</v>
      </c>
      <c r="GD249" s="1" t="n">
        <v>0</v>
      </c>
      <c r="GE249" s="1" t="n">
        <v>0</v>
      </c>
      <c r="GF249" s="1" t="n">
        <v>0</v>
      </c>
      <c r="GG249" s="1" t="n">
        <v>0</v>
      </c>
      <c r="GH249" s="1" t="n">
        <v>0</v>
      </c>
      <c r="GI249" s="1" t="n">
        <v>0</v>
      </c>
      <c r="GJ249" s="1" t="n">
        <v>0</v>
      </c>
      <c r="GK249" s="1" t="n">
        <v>0</v>
      </c>
      <c r="GL249" s="1" t="n">
        <v>0</v>
      </c>
      <c r="GM249" s="1" t="n">
        <v>0</v>
      </c>
      <c r="GN249" s="1" t="n">
        <v>0</v>
      </c>
      <c r="GO249" s="1" t="n">
        <v>0</v>
      </c>
      <c r="GP249" s="1" t="n">
        <v>0</v>
      </c>
      <c r="GQ249" s="1" t="n">
        <v>0</v>
      </c>
      <c r="GR249" s="1" t="n">
        <v>0</v>
      </c>
      <c r="GS249" s="1" t="n">
        <v>0</v>
      </c>
      <c r="GT249" s="1" t="n">
        <v>0</v>
      </c>
      <c r="GU249" s="1" t="n">
        <v>0</v>
      </c>
      <c r="GV249" s="1" t="n">
        <v>0</v>
      </c>
      <c r="GW249" s="1" t="n">
        <v>0</v>
      </c>
      <c r="GX249" s="1" t="n">
        <v>0</v>
      </c>
      <c r="GY249" s="1" t="n">
        <v>0</v>
      </c>
      <c r="GZ249" s="1" t="n">
        <v>0</v>
      </c>
      <c r="HA249" s="1" t="n">
        <v>0</v>
      </c>
      <c r="HB249" s="1" t="n">
        <v>0</v>
      </c>
      <c r="HC249" s="1" t="n">
        <v>0</v>
      </c>
      <c r="HD249" s="1" t="n">
        <v>0</v>
      </c>
      <c r="HE249" s="1" t="n">
        <v>0</v>
      </c>
      <c r="HF249" s="1" t="n">
        <v>0</v>
      </c>
      <c r="HG249" s="1" t="n">
        <v>0</v>
      </c>
      <c r="HH249" s="1" t="n">
        <v>0</v>
      </c>
      <c r="HI249" s="1" t="n">
        <v>0</v>
      </c>
      <c r="HJ249" s="1" t="n">
        <v>0</v>
      </c>
      <c r="HK249" s="1" t="n">
        <v>0</v>
      </c>
      <c r="HL249" s="1" t="n">
        <v>0</v>
      </c>
      <c r="HM249" s="1" t="n">
        <v>0</v>
      </c>
      <c r="HN249" s="1" t="n">
        <v>0</v>
      </c>
      <c r="HO249" s="1" t="n">
        <v>0</v>
      </c>
      <c r="HP249" s="1" t="n">
        <v>0</v>
      </c>
      <c r="HQ249" s="1" t="n">
        <v>0</v>
      </c>
      <c r="HR249" s="1" t="n">
        <v>0</v>
      </c>
      <c r="HS249" s="1" t="n">
        <v>0</v>
      </c>
      <c r="HT249" s="1" t="n">
        <v>0</v>
      </c>
      <c r="HU249" s="1" t="n">
        <v>0</v>
      </c>
      <c r="HV249" s="1" t="n">
        <v>0</v>
      </c>
      <c r="HW249" s="1" t="n">
        <v>0</v>
      </c>
      <c r="HX249" s="1" t="n">
        <v>0</v>
      </c>
      <c r="HY249" s="1" t="n">
        <v>0</v>
      </c>
      <c r="HZ249" s="1" t="n">
        <v>0</v>
      </c>
      <c r="IA249" s="1" t="n">
        <v>0</v>
      </c>
      <c r="IB249" s="1" t="n">
        <v>0</v>
      </c>
      <c r="IC249" s="1" t="n">
        <v>0</v>
      </c>
      <c r="ID249" s="1" t="n">
        <v>0</v>
      </c>
      <c r="IE249" s="1" t="n">
        <v>0</v>
      </c>
      <c r="IF249" s="1" t="n">
        <v>0</v>
      </c>
      <c r="IG249" s="1" t="n">
        <v>0</v>
      </c>
      <c r="IH249" s="1" t="n">
        <v>0</v>
      </c>
      <c r="II249" s="1" t="n">
        <v>0</v>
      </c>
      <c r="IJ249" s="1" t="n">
        <v>0</v>
      </c>
      <c r="IK249" s="1" t="n">
        <v>0</v>
      </c>
      <c r="IL249" s="1" t="n">
        <v>0</v>
      </c>
      <c r="IM249" s="1" t="n">
        <v>0</v>
      </c>
      <c r="IN249" s="1" t="n">
        <v>0</v>
      </c>
      <c r="IO249" s="1" t="n">
        <v>0</v>
      </c>
      <c r="IP249" s="1" t="n">
        <v>0</v>
      </c>
      <c r="IQ249" s="1" t="n">
        <v>0</v>
      </c>
      <c r="IR249" s="1" t="n">
        <v>0</v>
      </c>
      <c r="IS249" s="1" t="n">
        <v>0</v>
      </c>
      <c r="IT249" s="1" t="n">
        <v>0</v>
      </c>
      <c r="IU249" s="1" t="n">
        <v>0</v>
      </c>
      <c r="IV249" s="1" t="n">
        <v>0</v>
      </c>
    </row>
    <row r="250">
      <c r="A250" s="1" t="n">
        <v>0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0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0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0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v>0</v>
      </c>
      <c r="AW250" s="1" t="n">
        <v>0</v>
      </c>
      <c r="AX250" s="1" t="n">
        <v>0</v>
      </c>
      <c r="AY250" s="1" t="n">
        <v>0</v>
      </c>
      <c r="AZ250" s="1" t="n">
        <v>0</v>
      </c>
      <c r="BA250" s="1" t="n">
        <v>0</v>
      </c>
      <c r="BB250" s="1" t="n">
        <v>0</v>
      </c>
      <c r="BC250" s="1" t="n">
        <v>0</v>
      </c>
      <c r="BD250" s="1" t="n">
        <v>0</v>
      </c>
      <c r="BE250" s="1" t="n">
        <v>0</v>
      </c>
      <c r="BF250" s="1" t="n">
        <v>0</v>
      </c>
      <c r="BG250" s="1" t="n">
        <v>0</v>
      </c>
      <c r="BH250" s="1" t="n">
        <v>0</v>
      </c>
      <c r="BI250" s="1" t="n">
        <v>0</v>
      </c>
      <c r="BJ250" s="1" t="n">
        <v>0</v>
      </c>
      <c r="BK250" s="1" t="n">
        <v>0</v>
      </c>
      <c r="BL250" s="1" t="n">
        <v>0</v>
      </c>
      <c r="BM250" s="1" t="n">
        <v>0</v>
      </c>
      <c r="BN250" s="1" t="n">
        <v>0</v>
      </c>
      <c r="BO250" s="1" t="n">
        <v>0</v>
      </c>
      <c r="BP250" s="1" t="n">
        <v>0</v>
      </c>
      <c r="BQ250" s="1" t="n">
        <v>0</v>
      </c>
      <c r="BR250" s="1" t="n">
        <v>0</v>
      </c>
      <c r="BS250" s="1" t="n">
        <v>0</v>
      </c>
      <c r="BT250" s="1" t="n">
        <v>0</v>
      </c>
      <c r="BU250" s="1" t="n">
        <v>0</v>
      </c>
      <c r="BV250" s="1" t="n">
        <v>0</v>
      </c>
      <c r="BW250" s="1" t="n">
        <v>0</v>
      </c>
      <c r="BX250" s="1" t="n">
        <v>0</v>
      </c>
      <c r="BY250" s="1" t="n">
        <v>0</v>
      </c>
      <c r="BZ250" s="1" t="n">
        <v>0</v>
      </c>
      <c r="CA250" s="1" t="n">
        <v>0</v>
      </c>
      <c r="CB250" s="1" t="n">
        <v>0</v>
      </c>
      <c r="CC250" s="1" t="n">
        <v>0</v>
      </c>
      <c r="CD250" s="1" t="n">
        <v>0</v>
      </c>
      <c r="CE250" s="1" t="n">
        <v>0</v>
      </c>
      <c r="CF250" s="1" t="n">
        <v>0</v>
      </c>
      <c r="CG250" s="1" t="n">
        <v>0</v>
      </c>
      <c r="CH250" s="1" t="n">
        <v>0</v>
      </c>
      <c r="CI250" s="1" t="n">
        <v>0</v>
      </c>
      <c r="CJ250" s="1" t="n">
        <v>0</v>
      </c>
      <c r="CK250" s="1" t="n">
        <v>0</v>
      </c>
      <c r="CL250" s="1" t="n">
        <v>0</v>
      </c>
      <c r="CM250" s="1" t="n">
        <v>0</v>
      </c>
      <c r="CN250" s="1" t="n">
        <v>0</v>
      </c>
      <c r="CO250" s="1" t="n">
        <v>0</v>
      </c>
      <c r="CP250" s="1" t="n">
        <v>0</v>
      </c>
      <c r="CQ250" s="1" t="n">
        <v>0</v>
      </c>
      <c r="CR250" s="1" t="n">
        <v>0</v>
      </c>
      <c r="CS250" s="1" t="n">
        <v>0</v>
      </c>
      <c r="CT250" s="1" t="n">
        <v>0</v>
      </c>
      <c r="CU250" s="1" t="n">
        <v>0</v>
      </c>
      <c r="CV250" s="1" t="n">
        <v>0</v>
      </c>
      <c r="CW250" s="1" t="n">
        <v>0</v>
      </c>
      <c r="CX250" s="1" t="n">
        <v>0</v>
      </c>
      <c r="CY250" s="1" t="n">
        <v>0</v>
      </c>
      <c r="CZ250" s="1" t="n">
        <v>0</v>
      </c>
      <c r="DA250" s="1" t="n">
        <v>0</v>
      </c>
      <c r="DB250" s="1" t="n">
        <v>0</v>
      </c>
      <c r="DC250" s="1" t="n">
        <v>0</v>
      </c>
      <c r="DD250" s="1" t="n">
        <v>0</v>
      </c>
      <c r="DE250" s="1" t="n">
        <v>0</v>
      </c>
      <c r="DF250" s="1" t="n">
        <v>0</v>
      </c>
      <c r="DG250" s="1" t="n">
        <v>0</v>
      </c>
      <c r="DH250" s="1" t="n">
        <v>0</v>
      </c>
      <c r="DI250" s="1" t="n">
        <v>0</v>
      </c>
      <c r="DJ250" s="1" t="n">
        <v>0</v>
      </c>
      <c r="DK250" s="1" t="n">
        <v>0</v>
      </c>
      <c r="DL250" s="1" t="n">
        <v>0</v>
      </c>
      <c r="DM250" s="1" t="n">
        <v>0</v>
      </c>
      <c r="DN250" s="1" t="n">
        <v>0</v>
      </c>
      <c r="DO250" s="1" t="n">
        <v>0</v>
      </c>
      <c r="DP250" s="1" t="n">
        <v>0</v>
      </c>
      <c r="DQ250" s="1" t="n">
        <v>0</v>
      </c>
      <c r="DR250" s="1" t="n">
        <v>0</v>
      </c>
      <c r="DS250" s="1" t="n">
        <v>0</v>
      </c>
      <c r="DT250" s="1" t="n">
        <v>0</v>
      </c>
      <c r="DU250" s="1" t="n">
        <v>0</v>
      </c>
      <c r="DV250" s="1" t="n">
        <v>0</v>
      </c>
      <c r="DW250" s="1" t="n">
        <v>0</v>
      </c>
      <c r="DX250" s="1" t="n">
        <v>0</v>
      </c>
      <c r="DY250" s="1" t="n">
        <v>0</v>
      </c>
      <c r="DZ250" s="1" t="n">
        <v>0</v>
      </c>
      <c r="EA250" s="1" t="n">
        <v>0</v>
      </c>
      <c r="EB250" s="1" t="n">
        <v>0</v>
      </c>
      <c r="EC250" s="1" t="n">
        <v>0</v>
      </c>
      <c r="ED250" s="1" t="n">
        <v>0</v>
      </c>
      <c r="EE250" s="1" t="n">
        <v>0</v>
      </c>
      <c r="EF250" s="1" t="n">
        <v>0</v>
      </c>
      <c r="EG250" s="1" t="n">
        <v>0</v>
      </c>
      <c r="EH250" s="1" t="n">
        <v>0</v>
      </c>
      <c r="EI250" s="1" t="n">
        <v>0</v>
      </c>
      <c r="EJ250" s="1" t="n">
        <v>0</v>
      </c>
      <c r="EK250" s="1" t="n">
        <v>0</v>
      </c>
      <c r="EL250" s="1" t="n">
        <v>0</v>
      </c>
      <c r="EM250" s="1" t="n">
        <v>0</v>
      </c>
      <c r="EN250" s="1" t="n">
        <v>0</v>
      </c>
      <c r="EO250" s="1" t="n">
        <v>0</v>
      </c>
      <c r="EP250" s="1" t="n">
        <v>0</v>
      </c>
      <c r="EQ250" s="1" t="n">
        <v>0</v>
      </c>
      <c r="ER250" s="1" t="n">
        <v>0</v>
      </c>
      <c r="ES250" s="1" t="n">
        <v>0</v>
      </c>
      <c r="ET250" s="1" t="n">
        <v>0</v>
      </c>
      <c r="EU250" s="1" t="n">
        <v>0</v>
      </c>
      <c r="EV250" s="1" t="n">
        <v>0</v>
      </c>
      <c r="EW250" s="1" t="n">
        <v>0</v>
      </c>
      <c r="EX250" s="1" t="n">
        <v>0</v>
      </c>
      <c r="EY250" s="1" t="n">
        <v>0</v>
      </c>
      <c r="EZ250" s="1" t="n">
        <v>0</v>
      </c>
      <c r="FA250" s="1" t="n">
        <v>0</v>
      </c>
      <c r="FB250" s="1" t="n">
        <v>0</v>
      </c>
      <c r="FC250" s="1" t="n">
        <v>0</v>
      </c>
      <c r="FD250" s="1" t="n">
        <v>0</v>
      </c>
      <c r="FE250" s="1" t="n">
        <v>0</v>
      </c>
      <c r="FF250" s="1" t="n">
        <v>0</v>
      </c>
      <c r="FG250" s="1" t="n">
        <v>0</v>
      </c>
      <c r="FH250" s="1" t="n">
        <v>0</v>
      </c>
      <c r="FI250" s="1" t="n">
        <v>0</v>
      </c>
      <c r="FJ250" s="1" t="n">
        <v>0</v>
      </c>
      <c r="FK250" s="1" t="n">
        <v>0</v>
      </c>
      <c r="FL250" s="1" t="n">
        <v>0</v>
      </c>
      <c r="FM250" s="1" t="n">
        <v>0</v>
      </c>
      <c r="FN250" s="1" t="n">
        <v>0</v>
      </c>
      <c r="FO250" s="1" t="n">
        <v>0</v>
      </c>
      <c r="FP250" s="1" t="n">
        <v>0</v>
      </c>
      <c r="FQ250" s="1" t="n">
        <v>0</v>
      </c>
      <c r="FR250" s="1" t="n">
        <v>0</v>
      </c>
      <c r="FS250" s="1" t="n">
        <v>0</v>
      </c>
      <c r="FT250" s="1" t="n">
        <v>0</v>
      </c>
      <c r="FU250" s="1" t="n">
        <v>0</v>
      </c>
      <c r="FV250" s="1" t="n">
        <v>0</v>
      </c>
      <c r="FW250" s="1" t="n">
        <v>0</v>
      </c>
      <c r="FX250" s="1" t="n">
        <v>0</v>
      </c>
      <c r="FY250" s="1" t="n">
        <v>0</v>
      </c>
      <c r="FZ250" s="1" t="n">
        <v>0</v>
      </c>
      <c r="GA250" s="1" t="n">
        <v>0</v>
      </c>
      <c r="GB250" s="1" t="n">
        <v>0</v>
      </c>
      <c r="GC250" s="1" t="n">
        <v>0</v>
      </c>
      <c r="GD250" s="1" t="n">
        <v>0</v>
      </c>
      <c r="GE250" s="1" t="n">
        <v>0</v>
      </c>
      <c r="GF250" s="1" t="n">
        <v>0</v>
      </c>
      <c r="GG250" s="1" t="n">
        <v>0</v>
      </c>
      <c r="GH250" s="1" t="n">
        <v>0</v>
      </c>
      <c r="GI250" s="1" t="n">
        <v>0</v>
      </c>
      <c r="GJ250" s="1" t="n">
        <v>0</v>
      </c>
      <c r="GK250" s="1" t="n">
        <v>0</v>
      </c>
      <c r="GL250" s="1" t="n">
        <v>0</v>
      </c>
      <c r="GM250" s="1" t="n">
        <v>0</v>
      </c>
      <c r="GN250" s="1" t="n">
        <v>0</v>
      </c>
      <c r="GO250" s="1" t="n">
        <v>0</v>
      </c>
      <c r="GP250" s="1" t="n">
        <v>0</v>
      </c>
      <c r="GQ250" s="1" t="n">
        <v>0</v>
      </c>
      <c r="GR250" s="1" t="n">
        <v>0</v>
      </c>
      <c r="GS250" s="1" t="n">
        <v>0</v>
      </c>
      <c r="GT250" s="1" t="n">
        <v>0</v>
      </c>
      <c r="GU250" s="1" t="n">
        <v>0</v>
      </c>
      <c r="GV250" s="1" t="n">
        <v>0</v>
      </c>
      <c r="GW250" s="1" t="n">
        <v>0</v>
      </c>
      <c r="GX250" s="1" t="n">
        <v>0</v>
      </c>
      <c r="GY250" s="1" t="n">
        <v>0</v>
      </c>
      <c r="GZ250" s="1" t="n">
        <v>0</v>
      </c>
      <c r="HA250" s="1" t="n">
        <v>0</v>
      </c>
      <c r="HB250" s="1" t="n">
        <v>0</v>
      </c>
      <c r="HC250" s="1" t="n">
        <v>0</v>
      </c>
      <c r="HD250" s="1" t="n">
        <v>0</v>
      </c>
      <c r="HE250" s="1" t="n">
        <v>0</v>
      </c>
      <c r="HF250" s="1" t="n">
        <v>0</v>
      </c>
      <c r="HG250" s="1" t="n">
        <v>0</v>
      </c>
      <c r="HH250" s="1" t="n">
        <v>0</v>
      </c>
      <c r="HI250" s="1" t="n">
        <v>0</v>
      </c>
      <c r="HJ250" s="1" t="n">
        <v>0</v>
      </c>
      <c r="HK250" s="1" t="n">
        <v>0</v>
      </c>
      <c r="HL250" s="1" t="n">
        <v>0</v>
      </c>
      <c r="HM250" s="1" t="n">
        <v>0</v>
      </c>
      <c r="HN250" s="1" t="n">
        <v>0</v>
      </c>
      <c r="HO250" s="1" t="n">
        <v>0</v>
      </c>
      <c r="HP250" s="1" t="n">
        <v>0</v>
      </c>
      <c r="HQ250" s="1" t="n">
        <v>0</v>
      </c>
      <c r="HR250" s="1" t="n">
        <v>0</v>
      </c>
      <c r="HS250" s="1" t="n">
        <v>0</v>
      </c>
      <c r="HT250" s="1" t="n">
        <v>0</v>
      </c>
      <c r="HU250" s="1" t="n">
        <v>0</v>
      </c>
      <c r="HV250" s="1" t="n">
        <v>0</v>
      </c>
      <c r="HW250" s="1" t="n">
        <v>0</v>
      </c>
      <c r="HX250" s="1" t="n">
        <v>0</v>
      </c>
      <c r="HY250" s="1" t="n">
        <v>0</v>
      </c>
      <c r="HZ250" s="1" t="n">
        <v>0</v>
      </c>
      <c r="IA250" s="1" t="n">
        <v>0</v>
      </c>
      <c r="IB250" s="1" t="n">
        <v>0</v>
      </c>
      <c r="IC250" s="1" t="n">
        <v>0</v>
      </c>
      <c r="ID250" s="1" t="n">
        <v>0</v>
      </c>
      <c r="IE250" s="1" t="n">
        <v>0</v>
      </c>
      <c r="IF250" s="1" t="n">
        <v>0</v>
      </c>
      <c r="IG250" s="1" t="n">
        <v>0</v>
      </c>
      <c r="IH250" s="1" t="n">
        <v>0</v>
      </c>
      <c r="II250" s="1" t="n">
        <v>0</v>
      </c>
      <c r="IJ250" s="1" t="n">
        <v>0</v>
      </c>
      <c r="IK250" s="1" t="n">
        <v>0</v>
      </c>
      <c r="IL250" s="1" t="n">
        <v>0</v>
      </c>
      <c r="IM250" s="1" t="n">
        <v>0</v>
      </c>
      <c r="IN250" s="1" t="n">
        <v>0</v>
      </c>
      <c r="IO250" s="1" t="n">
        <v>0</v>
      </c>
      <c r="IP250" s="1" t="n">
        <v>0</v>
      </c>
      <c r="IQ250" s="1" t="n">
        <v>0</v>
      </c>
      <c r="IR250" s="1" t="n">
        <v>0</v>
      </c>
      <c r="IS250" s="1" t="n">
        <v>0</v>
      </c>
      <c r="IT250" s="1" t="n">
        <v>0</v>
      </c>
      <c r="IU250" s="1" t="n">
        <v>0</v>
      </c>
      <c r="IV250" s="1" t="n">
        <v>0</v>
      </c>
    </row>
    <row r="251">
      <c r="A251" s="1" t="n">
        <v>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v>0</v>
      </c>
      <c r="AW251" s="1" t="n">
        <v>0</v>
      </c>
      <c r="AX251" s="1" t="n">
        <v>0</v>
      </c>
      <c r="AY251" s="1" t="n">
        <v>0</v>
      </c>
      <c r="AZ251" s="1" t="n">
        <v>0</v>
      </c>
      <c r="BA251" s="1" t="n">
        <v>0</v>
      </c>
      <c r="BB251" s="1" t="n">
        <v>0</v>
      </c>
      <c r="BC251" s="1" t="n">
        <v>0</v>
      </c>
      <c r="BD251" s="1" t="n">
        <v>0</v>
      </c>
      <c r="BE251" s="1" t="n">
        <v>0</v>
      </c>
      <c r="BF251" s="1" t="n">
        <v>0</v>
      </c>
      <c r="BG251" s="1" t="n">
        <v>0</v>
      </c>
      <c r="BH251" s="1" t="n">
        <v>0</v>
      </c>
      <c r="BI251" s="1" t="n">
        <v>0</v>
      </c>
      <c r="BJ251" s="1" t="n">
        <v>0</v>
      </c>
      <c r="BK251" s="1" t="n">
        <v>0</v>
      </c>
      <c r="BL251" s="1" t="n">
        <v>0</v>
      </c>
      <c r="BM251" s="1" t="n">
        <v>0</v>
      </c>
      <c r="BN251" s="1" t="n">
        <v>0</v>
      </c>
      <c r="BO251" s="1" t="n">
        <v>0</v>
      </c>
      <c r="BP251" s="1" t="n">
        <v>0</v>
      </c>
      <c r="BQ251" s="1" t="n">
        <v>0</v>
      </c>
      <c r="BR251" s="1" t="n">
        <v>0</v>
      </c>
      <c r="BS251" s="1" t="n">
        <v>0</v>
      </c>
      <c r="BT251" s="1" t="n">
        <v>0</v>
      </c>
      <c r="BU251" s="1" t="n">
        <v>0</v>
      </c>
      <c r="BV251" s="1" t="n">
        <v>0</v>
      </c>
      <c r="BW251" s="1" t="n">
        <v>0</v>
      </c>
      <c r="BX251" s="1" t="n">
        <v>0</v>
      </c>
      <c r="BY251" s="1" t="n">
        <v>0</v>
      </c>
      <c r="BZ251" s="1" t="n">
        <v>0</v>
      </c>
      <c r="CA251" s="1" t="n">
        <v>0</v>
      </c>
      <c r="CB251" s="1" t="n">
        <v>0</v>
      </c>
      <c r="CC251" s="1" t="n">
        <v>0</v>
      </c>
      <c r="CD251" s="1" t="n">
        <v>0</v>
      </c>
      <c r="CE251" s="1" t="n">
        <v>0</v>
      </c>
      <c r="CF251" s="1" t="n">
        <v>0</v>
      </c>
      <c r="CG251" s="1" t="n">
        <v>0</v>
      </c>
      <c r="CH251" s="1" t="n">
        <v>0</v>
      </c>
      <c r="CI251" s="1" t="n">
        <v>0</v>
      </c>
      <c r="CJ251" s="1" t="n">
        <v>0</v>
      </c>
      <c r="CK251" s="1" t="n">
        <v>0</v>
      </c>
      <c r="CL251" s="1" t="n">
        <v>0</v>
      </c>
      <c r="CM251" s="1" t="n">
        <v>0</v>
      </c>
      <c r="CN251" s="1" t="n">
        <v>0</v>
      </c>
      <c r="CO251" s="1" t="n">
        <v>0</v>
      </c>
      <c r="CP251" s="1" t="n">
        <v>0</v>
      </c>
      <c r="CQ251" s="1" t="n">
        <v>0</v>
      </c>
      <c r="CR251" s="1" t="n">
        <v>0</v>
      </c>
      <c r="CS251" s="1" t="n">
        <v>0</v>
      </c>
      <c r="CT251" s="1" t="n">
        <v>0</v>
      </c>
      <c r="CU251" s="1" t="n">
        <v>0</v>
      </c>
      <c r="CV251" s="1" t="n">
        <v>0</v>
      </c>
      <c r="CW251" s="1" t="n">
        <v>0</v>
      </c>
      <c r="CX251" s="1" t="n">
        <v>0</v>
      </c>
      <c r="CY251" s="1" t="n">
        <v>0</v>
      </c>
      <c r="CZ251" s="1" t="n">
        <v>0</v>
      </c>
      <c r="DA251" s="1" t="n">
        <v>0</v>
      </c>
      <c r="DB251" s="1" t="n">
        <v>0</v>
      </c>
      <c r="DC251" s="1" t="n">
        <v>0</v>
      </c>
      <c r="DD251" s="1" t="n">
        <v>0</v>
      </c>
      <c r="DE251" s="1" t="n">
        <v>0</v>
      </c>
      <c r="DF251" s="1" t="n">
        <v>0</v>
      </c>
      <c r="DG251" s="1" t="n">
        <v>0</v>
      </c>
      <c r="DH251" s="1" t="n">
        <v>0</v>
      </c>
      <c r="DI251" s="1" t="n">
        <v>0</v>
      </c>
      <c r="DJ251" s="1" t="n">
        <v>0</v>
      </c>
      <c r="DK251" s="1" t="n">
        <v>0</v>
      </c>
      <c r="DL251" s="1" t="n">
        <v>0</v>
      </c>
      <c r="DM251" s="1" t="n">
        <v>0</v>
      </c>
      <c r="DN251" s="1" t="n">
        <v>0</v>
      </c>
      <c r="DO251" s="1" t="n">
        <v>0</v>
      </c>
      <c r="DP251" s="1" t="n">
        <v>0</v>
      </c>
      <c r="DQ251" s="1" t="n">
        <v>0</v>
      </c>
      <c r="DR251" s="1" t="n">
        <v>0</v>
      </c>
      <c r="DS251" s="1" t="n">
        <v>0</v>
      </c>
      <c r="DT251" s="1" t="n">
        <v>0</v>
      </c>
      <c r="DU251" s="1" t="n">
        <v>0</v>
      </c>
      <c r="DV251" s="1" t="n">
        <v>0</v>
      </c>
      <c r="DW251" s="1" t="n">
        <v>0</v>
      </c>
      <c r="DX251" s="1" t="n">
        <v>0</v>
      </c>
      <c r="DY251" s="1" t="n">
        <v>0</v>
      </c>
      <c r="DZ251" s="1" t="n">
        <v>0</v>
      </c>
      <c r="EA251" s="1" t="n">
        <v>0</v>
      </c>
      <c r="EB251" s="1" t="n">
        <v>0</v>
      </c>
      <c r="EC251" s="1" t="n">
        <v>0</v>
      </c>
      <c r="ED251" s="1" t="n">
        <v>0</v>
      </c>
      <c r="EE251" s="1" t="n">
        <v>0</v>
      </c>
      <c r="EF251" s="1" t="n">
        <v>0</v>
      </c>
      <c r="EG251" s="1" t="n">
        <v>0</v>
      </c>
      <c r="EH251" s="1" t="n">
        <v>0</v>
      </c>
      <c r="EI251" s="1" t="n">
        <v>0</v>
      </c>
      <c r="EJ251" s="1" t="n">
        <v>0</v>
      </c>
      <c r="EK251" s="1" t="n">
        <v>0</v>
      </c>
      <c r="EL251" s="1" t="n">
        <v>0</v>
      </c>
      <c r="EM251" s="1" t="n">
        <v>0</v>
      </c>
      <c r="EN251" s="1" t="n">
        <v>0</v>
      </c>
      <c r="EO251" s="1" t="n">
        <v>0</v>
      </c>
      <c r="EP251" s="1" t="n">
        <v>0</v>
      </c>
      <c r="EQ251" s="1" t="n">
        <v>0</v>
      </c>
      <c r="ER251" s="1" t="n">
        <v>0</v>
      </c>
      <c r="ES251" s="1" t="n">
        <v>0</v>
      </c>
      <c r="ET251" s="1" t="n">
        <v>0</v>
      </c>
      <c r="EU251" s="1" t="n">
        <v>0</v>
      </c>
      <c r="EV251" s="1" t="n">
        <v>0</v>
      </c>
      <c r="EW251" s="1" t="n">
        <v>0</v>
      </c>
      <c r="EX251" s="1" t="n">
        <v>0</v>
      </c>
      <c r="EY251" s="1" t="n">
        <v>0</v>
      </c>
      <c r="EZ251" s="1" t="n">
        <v>0</v>
      </c>
      <c r="FA251" s="1" t="n">
        <v>0</v>
      </c>
      <c r="FB251" s="1" t="n">
        <v>0</v>
      </c>
      <c r="FC251" s="1" t="n">
        <v>0</v>
      </c>
      <c r="FD251" s="1" t="n">
        <v>0</v>
      </c>
      <c r="FE251" s="1" t="n">
        <v>0</v>
      </c>
      <c r="FF251" s="1" t="n">
        <v>0</v>
      </c>
      <c r="FG251" s="1" t="n">
        <v>0</v>
      </c>
      <c r="FH251" s="1" t="n">
        <v>0</v>
      </c>
      <c r="FI251" s="1" t="n">
        <v>0</v>
      </c>
      <c r="FJ251" s="1" t="n">
        <v>0</v>
      </c>
      <c r="FK251" s="1" t="n">
        <v>0</v>
      </c>
      <c r="FL251" s="1" t="n">
        <v>0</v>
      </c>
      <c r="FM251" s="1" t="n">
        <v>0</v>
      </c>
      <c r="FN251" s="1" t="n">
        <v>0</v>
      </c>
      <c r="FO251" s="1" t="n">
        <v>0</v>
      </c>
      <c r="FP251" s="1" t="n">
        <v>0</v>
      </c>
      <c r="FQ251" s="1" t="n">
        <v>0</v>
      </c>
      <c r="FR251" s="1" t="n">
        <v>0</v>
      </c>
      <c r="FS251" s="1" t="n">
        <v>0</v>
      </c>
      <c r="FT251" s="1" t="n">
        <v>0</v>
      </c>
      <c r="FU251" s="1" t="n">
        <v>0</v>
      </c>
      <c r="FV251" s="1" t="n">
        <v>0</v>
      </c>
      <c r="FW251" s="1" t="n">
        <v>0</v>
      </c>
      <c r="FX251" s="1" t="n">
        <v>0</v>
      </c>
      <c r="FY251" s="1" t="n">
        <v>0</v>
      </c>
      <c r="FZ251" s="1" t="n">
        <v>0</v>
      </c>
      <c r="GA251" s="1" t="n">
        <v>0</v>
      </c>
      <c r="GB251" s="1" t="n">
        <v>0</v>
      </c>
      <c r="GC251" s="1" t="n">
        <v>0</v>
      </c>
      <c r="GD251" s="1" t="n">
        <v>0</v>
      </c>
      <c r="GE251" s="1" t="n">
        <v>0</v>
      </c>
      <c r="GF251" s="1" t="n">
        <v>0</v>
      </c>
      <c r="GG251" s="1" t="n">
        <v>0</v>
      </c>
      <c r="GH251" s="1" t="n">
        <v>0</v>
      </c>
      <c r="GI251" s="1" t="n">
        <v>0</v>
      </c>
      <c r="GJ251" s="1" t="n">
        <v>0</v>
      </c>
      <c r="GK251" s="1" t="n">
        <v>0</v>
      </c>
      <c r="GL251" s="1" t="n">
        <v>0</v>
      </c>
      <c r="GM251" s="1" t="n">
        <v>0</v>
      </c>
      <c r="GN251" s="1" t="n">
        <v>0</v>
      </c>
      <c r="GO251" s="1" t="n">
        <v>0</v>
      </c>
      <c r="GP251" s="1" t="n">
        <v>0</v>
      </c>
      <c r="GQ251" s="1" t="n">
        <v>0</v>
      </c>
      <c r="GR251" s="1" t="n">
        <v>0</v>
      </c>
      <c r="GS251" s="1" t="n">
        <v>0</v>
      </c>
      <c r="GT251" s="1" t="n">
        <v>0</v>
      </c>
      <c r="GU251" s="1" t="n">
        <v>0</v>
      </c>
      <c r="GV251" s="1" t="n">
        <v>0</v>
      </c>
      <c r="GW251" s="1" t="n">
        <v>0</v>
      </c>
      <c r="GX251" s="1" t="n">
        <v>0</v>
      </c>
      <c r="GY251" s="1" t="n">
        <v>0</v>
      </c>
      <c r="GZ251" s="1" t="n">
        <v>0</v>
      </c>
      <c r="HA251" s="1" t="n">
        <v>0</v>
      </c>
      <c r="HB251" s="1" t="n">
        <v>0</v>
      </c>
      <c r="HC251" s="1" t="n">
        <v>0</v>
      </c>
      <c r="HD251" s="1" t="n">
        <v>0</v>
      </c>
      <c r="HE251" s="1" t="n">
        <v>0</v>
      </c>
      <c r="HF251" s="1" t="n">
        <v>0</v>
      </c>
      <c r="HG251" s="1" t="n">
        <v>0</v>
      </c>
      <c r="HH251" s="1" t="n">
        <v>0</v>
      </c>
      <c r="HI251" s="1" t="n">
        <v>0</v>
      </c>
      <c r="HJ251" s="1" t="n">
        <v>0</v>
      </c>
      <c r="HK251" s="1" t="n">
        <v>0</v>
      </c>
      <c r="HL251" s="1" t="n">
        <v>0</v>
      </c>
      <c r="HM251" s="1" t="n">
        <v>0</v>
      </c>
      <c r="HN251" s="1" t="n">
        <v>0</v>
      </c>
      <c r="HO251" s="1" t="n">
        <v>0</v>
      </c>
      <c r="HP251" s="1" t="n">
        <v>0</v>
      </c>
      <c r="HQ251" s="1" t="n">
        <v>0</v>
      </c>
      <c r="HR251" s="1" t="n">
        <v>0</v>
      </c>
      <c r="HS251" s="1" t="n">
        <v>0</v>
      </c>
      <c r="HT251" s="1" t="n">
        <v>0</v>
      </c>
      <c r="HU251" s="1" t="n">
        <v>0</v>
      </c>
      <c r="HV251" s="1" t="n">
        <v>0</v>
      </c>
      <c r="HW251" s="1" t="n">
        <v>0</v>
      </c>
      <c r="HX251" s="1" t="n">
        <v>0</v>
      </c>
      <c r="HY251" s="1" t="n">
        <v>0</v>
      </c>
      <c r="HZ251" s="1" t="n">
        <v>0</v>
      </c>
      <c r="IA251" s="1" t="n">
        <v>0</v>
      </c>
      <c r="IB251" s="1" t="n">
        <v>0</v>
      </c>
      <c r="IC251" s="1" t="n">
        <v>0</v>
      </c>
      <c r="ID251" s="1" t="n">
        <v>0</v>
      </c>
      <c r="IE251" s="1" t="n">
        <v>0</v>
      </c>
      <c r="IF251" s="1" t="n">
        <v>0</v>
      </c>
      <c r="IG251" s="1" t="n">
        <v>0</v>
      </c>
      <c r="IH251" s="1" t="n">
        <v>0</v>
      </c>
      <c r="II251" s="1" t="n">
        <v>0</v>
      </c>
      <c r="IJ251" s="1" t="n">
        <v>0</v>
      </c>
      <c r="IK251" s="1" t="n">
        <v>0</v>
      </c>
      <c r="IL251" s="1" t="n">
        <v>0</v>
      </c>
      <c r="IM251" s="1" t="n">
        <v>0</v>
      </c>
      <c r="IN251" s="1" t="n">
        <v>0</v>
      </c>
      <c r="IO251" s="1" t="n">
        <v>0</v>
      </c>
      <c r="IP251" s="1" t="n">
        <v>0</v>
      </c>
      <c r="IQ251" s="1" t="n">
        <v>0</v>
      </c>
      <c r="IR251" s="1" t="n">
        <v>0</v>
      </c>
      <c r="IS251" s="1" t="n">
        <v>0</v>
      </c>
      <c r="IT251" s="1" t="n">
        <v>0</v>
      </c>
      <c r="IU251" s="1" t="n">
        <v>0</v>
      </c>
      <c r="IV251" s="1" t="n">
        <v>0</v>
      </c>
    </row>
    <row r="252">
      <c r="A252" s="1" t="n">
        <v>0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v>0</v>
      </c>
      <c r="AW252" s="1" t="n">
        <v>0</v>
      </c>
      <c r="AX252" s="1" t="n">
        <v>0</v>
      </c>
      <c r="AY252" s="1" t="n">
        <v>0</v>
      </c>
      <c r="AZ252" s="1" t="n">
        <v>0</v>
      </c>
      <c r="BA252" s="1" t="n">
        <v>0</v>
      </c>
      <c r="BB252" s="1" t="n">
        <v>0</v>
      </c>
      <c r="BC252" s="1" t="n">
        <v>0</v>
      </c>
      <c r="BD252" s="1" t="n">
        <v>0</v>
      </c>
      <c r="BE252" s="1" t="n">
        <v>0</v>
      </c>
      <c r="BF252" s="1" t="n">
        <v>0</v>
      </c>
      <c r="BG252" s="1" t="n">
        <v>0</v>
      </c>
      <c r="BH252" s="1" t="n">
        <v>0</v>
      </c>
      <c r="BI252" s="1" t="n">
        <v>0</v>
      </c>
      <c r="BJ252" s="1" t="n">
        <v>0</v>
      </c>
      <c r="BK252" s="1" t="n">
        <v>0</v>
      </c>
      <c r="BL252" s="1" t="n">
        <v>0</v>
      </c>
      <c r="BM252" s="1" t="n">
        <v>0</v>
      </c>
      <c r="BN252" s="1" t="n">
        <v>0</v>
      </c>
      <c r="BO252" s="1" t="n">
        <v>0</v>
      </c>
      <c r="BP252" s="1" t="n">
        <v>0</v>
      </c>
      <c r="BQ252" s="1" t="n">
        <v>0</v>
      </c>
      <c r="BR252" s="1" t="n">
        <v>0</v>
      </c>
      <c r="BS252" s="1" t="n">
        <v>0</v>
      </c>
      <c r="BT252" s="1" t="n">
        <v>0</v>
      </c>
      <c r="BU252" s="1" t="n">
        <v>0</v>
      </c>
      <c r="BV252" s="1" t="n">
        <v>0</v>
      </c>
      <c r="BW252" s="1" t="n">
        <v>0</v>
      </c>
      <c r="BX252" s="1" t="n">
        <v>0</v>
      </c>
      <c r="BY252" s="1" t="n">
        <v>0</v>
      </c>
      <c r="BZ252" s="1" t="n">
        <v>0</v>
      </c>
      <c r="CA252" s="1" t="n">
        <v>0</v>
      </c>
      <c r="CB252" s="1" t="n">
        <v>0</v>
      </c>
      <c r="CC252" s="1" t="n">
        <v>0</v>
      </c>
      <c r="CD252" s="1" t="n">
        <v>0</v>
      </c>
      <c r="CE252" s="1" t="n">
        <v>0</v>
      </c>
      <c r="CF252" s="1" t="n">
        <v>0</v>
      </c>
      <c r="CG252" s="1" t="n">
        <v>0</v>
      </c>
      <c r="CH252" s="1" t="n">
        <v>0</v>
      </c>
      <c r="CI252" s="1" t="n">
        <v>0</v>
      </c>
      <c r="CJ252" s="1" t="n">
        <v>0</v>
      </c>
      <c r="CK252" s="1" t="n">
        <v>0</v>
      </c>
      <c r="CL252" s="1" t="n">
        <v>0</v>
      </c>
      <c r="CM252" s="1" t="n">
        <v>0</v>
      </c>
      <c r="CN252" s="1" t="n">
        <v>0</v>
      </c>
      <c r="CO252" s="1" t="n">
        <v>0</v>
      </c>
      <c r="CP252" s="1" t="n">
        <v>0</v>
      </c>
      <c r="CQ252" s="1" t="n">
        <v>0</v>
      </c>
      <c r="CR252" s="1" t="n">
        <v>0</v>
      </c>
      <c r="CS252" s="1" t="n">
        <v>0</v>
      </c>
      <c r="CT252" s="1" t="n">
        <v>0</v>
      </c>
      <c r="CU252" s="1" t="n">
        <v>0</v>
      </c>
      <c r="CV252" s="1" t="n">
        <v>0</v>
      </c>
      <c r="CW252" s="1" t="n">
        <v>0</v>
      </c>
      <c r="CX252" s="1" t="n">
        <v>0</v>
      </c>
      <c r="CY252" s="1" t="n">
        <v>0</v>
      </c>
      <c r="CZ252" s="1" t="n">
        <v>0</v>
      </c>
      <c r="DA252" s="1" t="n">
        <v>0</v>
      </c>
      <c r="DB252" s="1" t="n">
        <v>0</v>
      </c>
      <c r="DC252" s="1" t="n">
        <v>0</v>
      </c>
      <c r="DD252" s="1" t="n">
        <v>0</v>
      </c>
      <c r="DE252" s="1" t="n">
        <v>0</v>
      </c>
      <c r="DF252" s="1" t="n">
        <v>0</v>
      </c>
      <c r="DG252" s="1" t="n">
        <v>0</v>
      </c>
      <c r="DH252" s="1" t="n">
        <v>0</v>
      </c>
      <c r="DI252" s="1" t="n">
        <v>0</v>
      </c>
      <c r="DJ252" s="1" t="n">
        <v>0</v>
      </c>
      <c r="DK252" s="1" t="n">
        <v>0</v>
      </c>
      <c r="DL252" s="1" t="n">
        <v>0</v>
      </c>
      <c r="DM252" s="1" t="n">
        <v>0</v>
      </c>
      <c r="DN252" s="1" t="n">
        <v>0</v>
      </c>
      <c r="DO252" s="1" t="n">
        <v>0</v>
      </c>
      <c r="DP252" s="1" t="n">
        <v>0</v>
      </c>
      <c r="DQ252" s="1" t="n">
        <v>0</v>
      </c>
      <c r="DR252" s="1" t="n">
        <v>0</v>
      </c>
      <c r="DS252" s="1" t="n">
        <v>0</v>
      </c>
      <c r="DT252" s="1" t="n">
        <v>0</v>
      </c>
      <c r="DU252" s="1" t="n">
        <v>0</v>
      </c>
      <c r="DV252" s="1" t="n">
        <v>0</v>
      </c>
      <c r="DW252" s="1" t="n">
        <v>0</v>
      </c>
      <c r="DX252" s="1" t="n">
        <v>0</v>
      </c>
      <c r="DY252" s="1" t="n">
        <v>0</v>
      </c>
      <c r="DZ252" s="1" t="n">
        <v>0</v>
      </c>
      <c r="EA252" s="1" t="n">
        <v>0</v>
      </c>
      <c r="EB252" s="1" t="n">
        <v>0</v>
      </c>
      <c r="EC252" s="1" t="n">
        <v>0</v>
      </c>
      <c r="ED252" s="1" t="n">
        <v>0</v>
      </c>
      <c r="EE252" s="1" t="n">
        <v>0</v>
      </c>
      <c r="EF252" s="1" t="n">
        <v>0</v>
      </c>
      <c r="EG252" s="1" t="n">
        <v>0</v>
      </c>
      <c r="EH252" s="1" t="n">
        <v>0</v>
      </c>
      <c r="EI252" s="1" t="n">
        <v>0</v>
      </c>
      <c r="EJ252" s="1" t="n">
        <v>0</v>
      </c>
      <c r="EK252" s="1" t="n">
        <v>0</v>
      </c>
      <c r="EL252" s="1" t="n">
        <v>0</v>
      </c>
      <c r="EM252" s="1" t="n">
        <v>0</v>
      </c>
      <c r="EN252" s="1" t="n">
        <v>0</v>
      </c>
      <c r="EO252" s="1" t="n">
        <v>0</v>
      </c>
      <c r="EP252" s="1" t="n">
        <v>0</v>
      </c>
      <c r="EQ252" s="1" t="n">
        <v>0</v>
      </c>
      <c r="ER252" s="1" t="n">
        <v>0</v>
      </c>
      <c r="ES252" s="1" t="n">
        <v>0</v>
      </c>
      <c r="ET252" s="1" t="n">
        <v>0</v>
      </c>
      <c r="EU252" s="1" t="n">
        <v>0</v>
      </c>
      <c r="EV252" s="1" t="n">
        <v>0</v>
      </c>
      <c r="EW252" s="1" t="n">
        <v>0</v>
      </c>
      <c r="EX252" s="1" t="n">
        <v>0</v>
      </c>
      <c r="EY252" s="1" t="n">
        <v>0</v>
      </c>
      <c r="EZ252" s="1" t="n">
        <v>0</v>
      </c>
      <c r="FA252" s="1" t="n">
        <v>0</v>
      </c>
      <c r="FB252" s="1" t="n">
        <v>0</v>
      </c>
      <c r="FC252" s="1" t="n">
        <v>0</v>
      </c>
      <c r="FD252" s="1" t="n">
        <v>0</v>
      </c>
      <c r="FE252" s="1" t="n">
        <v>0</v>
      </c>
      <c r="FF252" s="1" t="n">
        <v>0</v>
      </c>
      <c r="FG252" s="1" t="n">
        <v>0</v>
      </c>
      <c r="FH252" s="1" t="n">
        <v>0</v>
      </c>
      <c r="FI252" s="1" t="n">
        <v>0</v>
      </c>
      <c r="FJ252" s="1" t="n">
        <v>0</v>
      </c>
      <c r="FK252" s="1" t="n">
        <v>0</v>
      </c>
      <c r="FL252" s="1" t="n">
        <v>0</v>
      </c>
      <c r="FM252" s="1" t="n">
        <v>0</v>
      </c>
      <c r="FN252" s="1" t="n">
        <v>0</v>
      </c>
      <c r="FO252" s="1" t="n">
        <v>0</v>
      </c>
      <c r="FP252" s="1" t="n">
        <v>0</v>
      </c>
      <c r="FQ252" s="1" t="n">
        <v>0</v>
      </c>
      <c r="FR252" s="1" t="n">
        <v>0</v>
      </c>
      <c r="FS252" s="1" t="n">
        <v>0</v>
      </c>
      <c r="FT252" s="1" t="n">
        <v>0</v>
      </c>
      <c r="FU252" s="1" t="n">
        <v>0</v>
      </c>
      <c r="FV252" s="1" t="n">
        <v>0</v>
      </c>
      <c r="FW252" s="1" t="n">
        <v>0</v>
      </c>
      <c r="FX252" s="1" t="n">
        <v>0</v>
      </c>
      <c r="FY252" s="1" t="n">
        <v>0</v>
      </c>
      <c r="FZ252" s="1" t="n">
        <v>0</v>
      </c>
      <c r="GA252" s="1" t="n">
        <v>0</v>
      </c>
      <c r="GB252" s="1" t="n">
        <v>0</v>
      </c>
      <c r="GC252" s="1" t="n">
        <v>0</v>
      </c>
      <c r="GD252" s="1" t="n">
        <v>0</v>
      </c>
      <c r="GE252" s="1" t="n">
        <v>0</v>
      </c>
      <c r="GF252" s="1" t="n">
        <v>0</v>
      </c>
      <c r="GG252" s="1" t="n">
        <v>0</v>
      </c>
      <c r="GH252" s="1" t="n">
        <v>0</v>
      </c>
      <c r="GI252" s="1" t="n">
        <v>0</v>
      </c>
      <c r="GJ252" s="1" t="n">
        <v>0</v>
      </c>
      <c r="GK252" s="1" t="n">
        <v>0</v>
      </c>
      <c r="GL252" s="1" t="n">
        <v>0</v>
      </c>
      <c r="GM252" s="1" t="n">
        <v>0</v>
      </c>
      <c r="GN252" s="1" t="n">
        <v>0</v>
      </c>
      <c r="GO252" s="1" t="n">
        <v>0</v>
      </c>
      <c r="GP252" s="1" t="n">
        <v>0</v>
      </c>
      <c r="GQ252" s="1" t="n">
        <v>0</v>
      </c>
      <c r="GR252" s="1" t="n">
        <v>0</v>
      </c>
      <c r="GS252" s="1" t="n">
        <v>0</v>
      </c>
      <c r="GT252" s="1" t="n">
        <v>0</v>
      </c>
      <c r="GU252" s="1" t="n">
        <v>0</v>
      </c>
      <c r="GV252" s="1" t="n">
        <v>0</v>
      </c>
      <c r="GW252" s="1" t="n">
        <v>0</v>
      </c>
      <c r="GX252" s="1" t="n">
        <v>0</v>
      </c>
      <c r="GY252" s="1" t="n">
        <v>0</v>
      </c>
      <c r="GZ252" s="1" t="n">
        <v>0</v>
      </c>
      <c r="HA252" s="1" t="n">
        <v>0</v>
      </c>
      <c r="HB252" s="1" t="n">
        <v>0</v>
      </c>
      <c r="HC252" s="1" t="n">
        <v>0</v>
      </c>
      <c r="HD252" s="1" t="n">
        <v>0</v>
      </c>
      <c r="HE252" s="1" t="n">
        <v>0</v>
      </c>
      <c r="HF252" s="1" t="n">
        <v>0</v>
      </c>
      <c r="HG252" s="1" t="n">
        <v>0</v>
      </c>
      <c r="HH252" s="1" t="n">
        <v>0</v>
      </c>
      <c r="HI252" s="1" t="n">
        <v>0</v>
      </c>
      <c r="HJ252" s="1" t="n">
        <v>0</v>
      </c>
      <c r="HK252" s="1" t="n">
        <v>0</v>
      </c>
      <c r="HL252" s="1" t="n">
        <v>0</v>
      </c>
      <c r="HM252" s="1" t="n">
        <v>0</v>
      </c>
      <c r="HN252" s="1" t="n">
        <v>0</v>
      </c>
      <c r="HO252" s="1" t="n">
        <v>0</v>
      </c>
      <c r="HP252" s="1" t="n">
        <v>0</v>
      </c>
      <c r="HQ252" s="1" t="n">
        <v>0</v>
      </c>
      <c r="HR252" s="1" t="n">
        <v>0</v>
      </c>
      <c r="HS252" s="1" t="n">
        <v>0</v>
      </c>
      <c r="HT252" s="1" t="n">
        <v>0</v>
      </c>
      <c r="HU252" s="1" t="n">
        <v>0</v>
      </c>
      <c r="HV252" s="1" t="n">
        <v>0</v>
      </c>
      <c r="HW252" s="1" t="n">
        <v>0</v>
      </c>
      <c r="HX252" s="1" t="n">
        <v>0</v>
      </c>
      <c r="HY252" s="1" t="n">
        <v>0</v>
      </c>
      <c r="HZ252" s="1" t="n">
        <v>0</v>
      </c>
      <c r="IA252" s="1" t="n">
        <v>0</v>
      </c>
      <c r="IB252" s="1" t="n">
        <v>0</v>
      </c>
      <c r="IC252" s="1" t="n">
        <v>0</v>
      </c>
      <c r="ID252" s="1" t="n">
        <v>0</v>
      </c>
      <c r="IE252" s="1" t="n">
        <v>0</v>
      </c>
      <c r="IF252" s="1" t="n">
        <v>0</v>
      </c>
      <c r="IG252" s="1" t="n">
        <v>0</v>
      </c>
      <c r="IH252" s="1" t="n">
        <v>0</v>
      </c>
      <c r="II252" s="1" t="n">
        <v>0</v>
      </c>
      <c r="IJ252" s="1" t="n">
        <v>0</v>
      </c>
      <c r="IK252" s="1" t="n">
        <v>0</v>
      </c>
      <c r="IL252" s="1" t="n">
        <v>0</v>
      </c>
      <c r="IM252" s="1" t="n">
        <v>0</v>
      </c>
      <c r="IN252" s="1" t="n">
        <v>0</v>
      </c>
      <c r="IO252" s="1" t="n">
        <v>0</v>
      </c>
      <c r="IP252" s="1" t="n">
        <v>0</v>
      </c>
      <c r="IQ252" s="1" t="n">
        <v>0</v>
      </c>
      <c r="IR252" s="1" t="n">
        <v>0</v>
      </c>
      <c r="IS252" s="1" t="n">
        <v>0</v>
      </c>
      <c r="IT252" s="1" t="n">
        <v>0</v>
      </c>
      <c r="IU252" s="1" t="n">
        <v>0</v>
      </c>
      <c r="IV252" s="1" t="n">
        <v>0</v>
      </c>
    </row>
    <row r="253">
      <c r="A253" s="1" t="n">
        <v>0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v>0</v>
      </c>
      <c r="AW253" s="1" t="n">
        <v>0</v>
      </c>
      <c r="AX253" s="1" t="n">
        <v>0</v>
      </c>
      <c r="AY253" s="1" t="n">
        <v>0</v>
      </c>
      <c r="AZ253" s="1" t="n">
        <v>0</v>
      </c>
      <c r="BA253" s="1" t="n">
        <v>0</v>
      </c>
      <c r="BB253" s="1" t="n">
        <v>0</v>
      </c>
      <c r="BC253" s="1" t="n">
        <v>0</v>
      </c>
      <c r="BD253" s="1" t="n">
        <v>0</v>
      </c>
      <c r="BE253" s="1" t="n">
        <v>0</v>
      </c>
      <c r="BF253" s="1" t="n">
        <v>0</v>
      </c>
      <c r="BG253" s="1" t="n">
        <v>0</v>
      </c>
      <c r="BH253" s="1" t="n">
        <v>0</v>
      </c>
      <c r="BI253" s="1" t="n">
        <v>0</v>
      </c>
      <c r="BJ253" s="1" t="n">
        <v>0</v>
      </c>
      <c r="BK253" s="1" t="n">
        <v>0</v>
      </c>
      <c r="BL253" s="1" t="n">
        <v>0</v>
      </c>
      <c r="BM253" s="1" t="n">
        <v>0</v>
      </c>
      <c r="BN253" s="1" t="n">
        <v>0</v>
      </c>
      <c r="BO253" s="1" t="n">
        <v>0</v>
      </c>
      <c r="BP253" s="1" t="n">
        <v>0</v>
      </c>
      <c r="BQ253" s="1" t="n">
        <v>0</v>
      </c>
      <c r="BR253" s="1" t="n">
        <v>0</v>
      </c>
      <c r="BS253" s="1" t="n">
        <v>0</v>
      </c>
      <c r="BT253" s="1" t="n">
        <v>0</v>
      </c>
      <c r="BU253" s="1" t="n">
        <v>0</v>
      </c>
      <c r="BV253" s="1" t="n">
        <v>0</v>
      </c>
      <c r="BW253" s="1" t="n">
        <v>0</v>
      </c>
      <c r="BX253" s="1" t="n">
        <v>0</v>
      </c>
      <c r="BY253" s="1" t="n">
        <v>0</v>
      </c>
      <c r="BZ253" s="1" t="n">
        <v>0</v>
      </c>
      <c r="CA253" s="1" t="n">
        <v>0</v>
      </c>
      <c r="CB253" s="1" t="n">
        <v>0</v>
      </c>
      <c r="CC253" s="1" t="n">
        <v>0</v>
      </c>
      <c r="CD253" s="1" t="n">
        <v>0</v>
      </c>
      <c r="CE253" s="1" t="n">
        <v>0</v>
      </c>
      <c r="CF253" s="1" t="n">
        <v>0</v>
      </c>
      <c r="CG253" s="1" t="n">
        <v>0</v>
      </c>
      <c r="CH253" s="1" t="n">
        <v>0</v>
      </c>
      <c r="CI253" s="1" t="n">
        <v>0</v>
      </c>
      <c r="CJ253" s="1" t="n">
        <v>0</v>
      </c>
      <c r="CK253" s="1" t="n">
        <v>0</v>
      </c>
      <c r="CL253" s="1" t="n">
        <v>0</v>
      </c>
      <c r="CM253" s="1" t="n">
        <v>0</v>
      </c>
      <c r="CN253" s="1" t="n">
        <v>0</v>
      </c>
      <c r="CO253" s="1" t="n">
        <v>0</v>
      </c>
      <c r="CP253" s="1" t="n">
        <v>0</v>
      </c>
      <c r="CQ253" s="1" t="n">
        <v>0</v>
      </c>
      <c r="CR253" s="1" t="n">
        <v>0</v>
      </c>
      <c r="CS253" s="1" t="n">
        <v>0</v>
      </c>
      <c r="CT253" s="1" t="n">
        <v>0</v>
      </c>
      <c r="CU253" s="1" t="n">
        <v>0</v>
      </c>
      <c r="CV253" s="1" t="n">
        <v>0</v>
      </c>
      <c r="CW253" s="1" t="n">
        <v>0</v>
      </c>
      <c r="CX253" s="1" t="n">
        <v>0</v>
      </c>
      <c r="CY253" s="1" t="n">
        <v>0</v>
      </c>
      <c r="CZ253" s="1" t="n">
        <v>0</v>
      </c>
      <c r="DA253" s="1" t="n">
        <v>0</v>
      </c>
      <c r="DB253" s="1" t="n">
        <v>0</v>
      </c>
      <c r="DC253" s="1" t="n">
        <v>0</v>
      </c>
      <c r="DD253" s="1" t="n">
        <v>0</v>
      </c>
      <c r="DE253" s="1" t="n">
        <v>0</v>
      </c>
      <c r="DF253" s="1" t="n">
        <v>0</v>
      </c>
      <c r="DG253" s="1" t="n">
        <v>0</v>
      </c>
      <c r="DH253" s="1" t="n">
        <v>0</v>
      </c>
      <c r="DI253" s="1" t="n">
        <v>0</v>
      </c>
      <c r="DJ253" s="1" t="n">
        <v>0</v>
      </c>
      <c r="DK253" s="1" t="n">
        <v>0</v>
      </c>
      <c r="DL253" s="1" t="n">
        <v>0</v>
      </c>
      <c r="DM253" s="1" t="n">
        <v>0</v>
      </c>
      <c r="DN253" s="1" t="n">
        <v>0</v>
      </c>
      <c r="DO253" s="1" t="n">
        <v>0</v>
      </c>
      <c r="DP253" s="1" t="n">
        <v>0</v>
      </c>
      <c r="DQ253" s="1" t="n">
        <v>0</v>
      </c>
      <c r="DR253" s="1" t="n">
        <v>0</v>
      </c>
      <c r="DS253" s="1" t="n">
        <v>0</v>
      </c>
      <c r="DT253" s="1" t="n">
        <v>0</v>
      </c>
      <c r="DU253" s="1" t="n">
        <v>0</v>
      </c>
      <c r="DV253" s="1" t="n">
        <v>0</v>
      </c>
      <c r="DW253" s="1" t="n">
        <v>0</v>
      </c>
      <c r="DX253" s="1" t="n">
        <v>0</v>
      </c>
      <c r="DY253" s="1" t="n">
        <v>0</v>
      </c>
      <c r="DZ253" s="1" t="n">
        <v>0</v>
      </c>
      <c r="EA253" s="1" t="n">
        <v>0</v>
      </c>
      <c r="EB253" s="1" t="n">
        <v>0</v>
      </c>
      <c r="EC253" s="1" t="n">
        <v>0</v>
      </c>
      <c r="ED253" s="1" t="n">
        <v>0</v>
      </c>
      <c r="EE253" s="1" t="n">
        <v>0</v>
      </c>
      <c r="EF253" s="1" t="n">
        <v>0</v>
      </c>
      <c r="EG253" s="1" t="n">
        <v>0</v>
      </c>
      <c r="EH253" s="1" t="n">
        <v>0</v>
      </c>
      <c r="EI253" s="1" t="n">
        <v>0</v>
      </c>
      <c r="EJ253" s="1" t="n">
        <v>0</v>
      </c>
      <c r="EK253" s="1" t="n">
        <v>0</v>
      </c>
      <c r="EL253" s="1" t="n">
        <v>0</v>
      </c>
      <c r="EM253" s="1" t="n">
        <v>0</v>
      </c>
      <c r="EN253" s="1" t="n">
        <v>0</v>
      </c>
      <c r="EO253" s="1" t="n">
        <v>0</v>
      </c>
      <c r="EP253" s="1" t="n">
        <v>0</v>
      </c>
      <c r="EQ253" s="1" t="n">
        <v>0</v>
      </c>
      <c r="ER253" s="1" t="n">
        <v>0</v>
      </c>
      <c r="ES253" s="1" t="n">
        <v>0</v>
      </c>
      <c r="ET253" s="1" t="n">
        <v>0</v>
      </c>
      <c r="EU253" s="1" t="n">
        <v>0</v>
      </c>
      <c r="EV253" s="1" t="n">
        <v>0</v>
      </c>
      <c r="EW253" s="1" t="n">
        <v>0</v>
      </c>
      <c r="EX253" s="1" t="n">
        <v>0</v>
      </c>
      <c r="EY253" s="1" t="n">
        <v>0</v>
      </c>
      <c r="EZ253" s="1" t="n">
        <v>0</v>
      </c>
      <c r="FA253" s="1" t="n">
        <v>0</v>
      </c>
      <c r="FB253" s="1" t="n">
        <v>0</v>
      </c>
      <c r="FC253" s="1" t="n">
        <v>0</v>
      </c>
      <c r="FD253" s="1" t="n">
        <v>0</v>
      </c>
      <c r="FE253" s="1" t="n">
        <v>0</v>
      </c>
      <c r="FF253" s="1" t="n">
        <v>0</v>
      </c>
      <c r="FG253" s="1" t="n">
        <v>0</v>
      </c>
      <c r="FH253" s="1" t="n">
        <v>0</v>
      </c>
      <c r="FI253" s="1" t="n">
        <v>0</v>
      </c>
      <c r="FJ253" s="1" t="n">
        <v>0</v>
      </c>
      <c r="FK253" s="1" t="n">
        <v>0</v>
      </c>
      <c r="FL253" s="1" t="n">
        <v>0</v>
      </c>
      <c r="FM253" s="1" t="n">
        <v>0</v>
      </c>
      <c r="FN253" s="1" t="n">
        <v>0</v>
      </c>
      <c r="FO253" s="1" t="n">
        <v>0</v>
      </c>
      <c r="FP253" s="1" t="n">
        <v>0</v>
      </c>
      <c r="FQ253" s="1" t="n">
        <v>0</v>
      </c>
      <c r="FR253" s="1" t="n">
        <v>0</v>
      </c>
      <c r="FS253" s="1" t="n">
        <v>0</v>
      </c>
      <c r="FT253" s="1" t="n">
        <v>0</v>
      </c>
      <c r="FU253" s="1" t="n">
        <v>0</v>
      </c>
      <c r="FV253" s="1" t="n">
        <v>0</v>
      </c>
      <c r="FW253" s="1" t="n">
        <v>0</v>
      </c>
      <c r="FX253" s="1" t="n">
        <v>0</v>
      </c>
      <c r="FY253" s="1" t="n">
        <v>0</v>
      </c>
      <c r="FZ253" s="1" t="n">
        <v>0</v>
      </c>
      <c r="GA253" s="1" t="n">
        <v>0</v>
      </c>
      <c r="GB253" s="1" t="n">
        <v>0</v>
      </c>
      <c r="GC253" s="1" t="n">
        <v>0</v>
      </c>
      <c r="GD253" s="1" t="n">
        <v>0</v>
      </c>
      <c r="GE253" s="1" t="n">
        <v>0</v>
      </c>
      <c r="GF253" s="1" t="n">
        <v>0</v>
      </c>
      <c r="GG253" s="1" t="n">
        <v>0</v>
      </c>
      <c r="GH253" s="1" t="n">
        <v>0</v>
      </c>
      <c r="GI253" s="1" t="n">
        <v>0</v>
      </c>
      <c r="GJ253" s="1" t="n">
        <v>0</v>
      </c>
      <c r="GK253" s="1" t="n">
        <v>0</v>
      </c>
      <c r="GL253" s="1" t="n">
        <v>0</v>
      </c>
      <c r="GM253" s="1" t="n">
        <v>0</v>
      </c>
      <c r="GN253" s="1" t="n">
        <v>0</v>
      </c>
      <c r="GO253" s="1" t="n">
        <v>0</v>
      </c>
      <c r="GP253" s="1" t="n">
        <v>0</v>
      </c>
      <c r="GQ253" s="1" t="n">
        <v>0</v>
      </c>
      <c r="GR253" s="1" t="n">
        <v>0</v>
      </c>
      <c r="GS253" s="1" t="n">
        <v>0</v>
      </c>
      <c r="GT253" s="1" t="n">
        <v>0</v>
      </c>
      <c r="GU253" s="1" t="n">
        <v>0</v>
      </c>
      <c r="GV253" s="1" t="n">
        <v>0</v>
      </c>
      <c r="GW253" s="1" t="n">
        <v>0</v>
      </c>
      <c r="GX253" s="1" t="n">
        <v>0</v>
      </c>
      <c r="GY253" s="1" t="n">
        <v>0</v>
      </c>
      <c r="GZ253" s="1" t="n">
        <v>0</v>
      </c>
      <c r="HA253" s="1" t="n">
        <v>0</v>
      </c>
      <c r="HB253" s="1" t="n">
        <v>0</v>
      </c>
      <c r="HC253" s="1" t="n">
        <v>0</v>
      </c>
      <c r="HD253" s="1" t="n">
        <v>0</v>
      </c>
      <c r="HE253" s="1" t="n">
        <v>0</v>
      </c>
      <c r="HF253" s="1" t="n">
        <v>0</v>
      </c>
      <c r="HG253" s="1" t="n">
        <v>0</v>
      </c>
      <c r="HH253" s="1" t="n">
        <v>0</v>
      </c>
      <c r="HI253" s="1" t="n">
        <v>0</v>
      </c>
      <c r="HJ253" s="1" t="n">
        <v>0</v>
      </c>
      <c r="HK253" s="1" t="n">
        <v>0</v>
      </c>
      <c r="HL253" s="1" t="n">
        <v>0</v>
      </c>
      <c r="HM253" s="1" t="n">
        <v>0</v>
      </c>
      <c r="HN253" s="1" t="n">
        <v>0</v>
      </c>
      <c r="HO253" s="1" t="n">
        <v>0</v>
      </c>
      <c r="HP253" s="1" t="n">
        <v>0</v>
      </c>
      <c r="HQ253" s="1" t="n">
        <v>0</v>
      </c>
      <c r="HR253" s="1" t="n">
        <v>0</v>
      </c>
      <c r="HS253" s="1" t="n">
        <v>0</v>
      </c>
      <c r="HT253" s="1" t="n">
        <v>0</v>
      </c>
      <c r="HU253" s="1" t="n">
        <v>0</v>
      </c>
      <c r="HV253" s="1" t="n">
        <v>0</v>
      </c>
      <c r="HW253" s="1" t="n">
        <v>0</v>
      </c>
      <c r="HX253" s="1" t="n">
        <v>0</v>
      </c>
      <c r="HY253" s="1" t="n">
        <v>0</v>
      </c>
      <c r="HZ253" s="1" t="n">
        <v>0</v>
      </c>
      <c r="IA253" s="1" t="n">
        <v>0</v>
      </c>
      <c r="IB253" s="1" t="n">
        <v>0</v>
      </c>
      <c r="IC253" s="1" t="n">
        <v>0</v>
      </c>
      <c r="ID253" s="1" t="n">
        <v>0</v>
      </c>
      <c r="IE253" s="1" t="n">
        <v>0</v>
      </c>
      <c r="IF253" s="1" t="n">
        <v>0</v>
      </c>
      <c r="IG253" s="1" t="n">
        <v>0</v>
      </c>
      <c r="IH253" s="1" t="n">
        <v>0</v>
      </c>
      <c r="II253" s="1" t="n">
        <v>0</v>
      </c>
      <c r="IJ253" s="1" t="n">
        <v>0</v>
      </c>
      <c r="IK253" s="1" t="n">
        <v>0</v>
      </c>
      <c r="IL253" s="1" t="n">
        <v>0</v>
      </c>
      <c r="IM253" s="1" t="n">
        <v>0</v>
      </c>
      <c r="IN253" s="1" t="n">
        <v>0</v>
      </c>
      <c r="IO253" s="1" t="n">
        <v>0</v>
      </c>
      <c r="IP253" s="1" t="n">
        <v>0</v>
      </c>
      <c r="IQ253" s="1" t="n">
        <v>0</v>
      </c>
      <c r="IR253" s="1" t="n">
        <v>0</v>
      </c>
      <c r="IS253" s="1" t="n">
        <v>0</v>
      </c>
      <c r="IT253" s="1" t="n">
        <v>0</v>
      </c>
      <c r="IU253" s="1" t="n">
        <v>0</v>
      </c>
      <c r="IV253" s="1" t="n">
        <v>0</v>
      </c>
    </row>
    <row r="254">
      <c r="A254" s="1" t="n">
        <v>0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v>0</v>
      </c>
      <c r="AW254" s="1" t="n">
        <v>0</v>
      </c>
      <c r="AX254" s="1" t="n">
        <v>0</v>
      </c>
      <c r="AY254" s="1" t="n">
        <v>0</v>
      </c>
      <c r="AZ254" s="1" t="n">
        <v>0</v>
      </c>
      <c r="BA254" s="1" t="n">
        <v>0</v>
      </c>
      <c r="BB254" s="1" t="n">
        <v>0</v>
      </c>
      <c r="BC254" s="1" t="n">
        <v>0</v>
      </c>
      <c r="BD254" s="1" t="n">
        <v>0</v>
      </c>
      <c r="BE254" s="1" t="n">
        <v>0</v>
      </c>
      <c r="BF254" s="1" t="n">
        <v>0</v>
      </c>
      <c r="BG254" s="1" t="n">
        <v>0</v>
      </c>
      <c r="BH254" s="1" t="n">
        <v>0</v>
      </c>
      <c r="BI254" s="1" t="n">
        <v>0</v>
      </c>
      <c r="BJ254" s="1" t="n">
        <v>0</v>
      </c>
      <c r="BK254" s="1" t="n">
        <v>0</v>
      </c>
      <c r="BL254" s="1" t="n">
        <v>0</v>
      </c>
      <c r="BM254" s="1" t="n">
        <v>0</v>
      </c>
      <c r="BN254" s="1" t="n">
        <v>0</v>
      </c>
      <c r="BO254" s="1" t="n">
        <v>0</v>
      </c>
      <c r="BP254" s="1" t="n">
        <v>0</v>
      </c>
      <c r="BQ254" s="1" t="n">
        <v>0</v>
      </c>
      <c r="BR254" s="1" t="n">
        <v>0</v>
      </c>
      <c r="BS254" s="1" t="n">
        <v>0</v>
      </c>
      <c r="BT254" s="1" t="n">
        <v>0</v>
      </c>
      <c r="BU254" s="1" t="n">
        <v>0</v>
      </c>
      <c r="BV254" s="1" t="n">
        <v>0</v>
      </c>
      <c r="BW254" s="1" t="n">
        <v>0</v>
      </c>
      <c r="BX254" s="1" t="n">
        <v>0</v>
      </c>
      <c r="BY254" s="1" t="n">
        <v>0</v>
      </c>
      <c r="BZ254" s="1" t="n">
        <v>0</v>
      </c>
      <c r="CA254" s="1" t="n">
        <v>0</v>
      </c>
      <c r="CB254" s="1" t="n">
        <v>0</v>
      </c>
      <c r="CC254" s="1" t="n">
        <v>0</v>
      </c>
      <c r="CD254" s="1" t="n">
        <v>0</v>
      </c>
      <c r="CE254" s="1" t="n">
        <v>0</v>
      </c>
      <c r="CF254" s="1" t="n">
        <v>0</v>
      </c>
      <c r="CG254" s="1" t="n">
        <v>0</v>
      </c>
      <c r="CH254" s="1" t="n">
        <v>0</v>
      </c>
      <c r="CI254" s="1" t="n">
        <v>0</v>
      </c>
      <c r="CJ254" s="1" t="n">
        <v>0</v>
      </c>
      <c r="CK254" s="1" t="n">
        <v>0</v>
      </c>
      <c r="CL254" s="1" t="n">
        <v>0</v>
      </c>
      <c r="CM254" s="1" t="n">
        <v>0</v>
      </c>
      <c r="CN254" s="1" t="n">
        <v>0</v>
      </c>
      <c r="CO254" s="1" t="n">
        <v>0</v>
      </c>
      <c r="CP254" s="1" t="n">
        <v>0</v>
      </c>
      <c r="CQ254" s="1" t="n">
        <v>0</v>
      </c>
      <c r="CR254" s="1" t="n">
        <v>0</v>
      </c>
      <c r="CS254" s="1" t="n">
        <v>0</v>
      </c>
      <c r="CT254" s="1" t="n">
        <v>0</v>
      </c>
      <c r="CU254" s="1" t="n">
        <v>0</v>
      </c>
      <c r="CV254" s="1" t="n">
        <v>0</v>
      </c>
      <c r="CW254" s="1" t="n">
        <v>0</v>
      </c>
      <c r="CX254" s="1" t="n">
        <v>0</v>
      </c>
      <c r="CY254" s="1" t="n">
        <v>0</v>
      </c>
      <c r="CZ254" s="1" t="n">
        <v>0</v>
      </c>
      <c r="DA254" s="1" t="n">
        <v>0</v>
      </c>
      <c r="DB254" s="1" t="n">
        <v>0</v>
      </c>
      <c r="DC254" s="1" t="n">
        <v>0</v>
      </c>
      <c r="DD254" s="1" t="n">
        <v>0</v>
      </c>
      <c r="DE254" s="1" t="n">
        <v>0</v>
      </c>
      <c r="DF254" s="1" t="n">
        <v>0</v>
      </c>
      <c r="DG254" s="1" t="n">
        <v>0</v>
      </c>
      <c r="DH254" s="1" t="n">
        <v>0</v>
      </c>
      <c r="DI254" s="1" t="n">
        <v>0</v>
      </c>
      <c r="DJ254" s="1" t="n">
        <v>0</v>
      </c>
      <c r="DK254" s="1" t="n">
        <v>0</v>
      </c>
      <c r="DL254" s="1" t="n">
        <v>0</v>
      </c>
      <c r="DM254" s="1" t="n">
        <v>0</v>
      </c>
      <c r="DN254" s="1" t="n">
        <v>0</v>
      </c>
      <c r="DO254" s="1" t="n">
        <v>0</v>
      </c>
      <c r="DP254" s="1" t="n">
        <v>0</v>
      </c>
      <c r="DQ254" s="1" t="n">
        <v>0</v>
      </c>
      <c r="DR254" s="1" t="n">
        <v>0</v>
      </c>
      <c r="DS254" s="1" t="n">
        <v>0</v>
      </c>
      <c r="DT254" s="1" t="n">
        <v>0</v>
      </c>
      <c r="DU254" s="1" t="n">
        <v>0</v>
      </c>
      <c r="DV254" s="1" t="n">
        <v>0</v>
      </c>
      <c r="DW254" s="1" t="n">
        <v>0</v>
      </c>
      <c r="DX254" s="1" t="n">
        <v>0</v>
      </c>
      <c r="DY254" s="1" t="n">
        <v>0</v>
      </c>
      <c r="DZ254" s="1" t="n">
        <v>0</v>
      </c>
      <c r="EA254" s="1" t="n">
        <v>0</v>
      </c>
      <c r="EB254" s="1" t="n">
        <v>0</v>
      </c>
      <c r="EC254" s="1" t="n">
        <v>0</v>
      </c>
      <c r="ED254" s="1" t="n">
        <v>0</v>
      </c>
      <c r="EE254" s="1" t="n">
        <v>0</v>
      </c>
      <c r="EF254" s="1" t="n">
        <v>0</v>
      </c>
      <c r="EG254" s="1" t="n">
        <v>0</v>
      </c>
      <c r="EH254" s="1" t="n">
        <v>0</v>
      </c>
      <c r="EI254" s="1" t="n">
        <v>0</v>
      </c>
      <c r="EJ254" s="1" t="n">
        <v>0</v>
      </c>
      <c r="EK254" s="1" t="n">
        <v>0</v>
      </c>
      <c r="EL254" s="1" t="n">
        <v>0</v>
      </c>
      <c r="EM254" s="1" t="n">
        <v>0</v>
      </c>
      <c r="EN254" s="1" t="n">
        <v>0</v>
      </c>
      <c r="EO254" s="1" t="n">
        <v>0</v>
      </c>
      <c r="EP254" s="1" t="n">
        <v>0</v>
      </c>
      <c r="EQ254" s="1" t="n">
        <v>0</v>
      </c>
      <c r="ER254" s="1" t="n">
        <v>0</v>
      </c>
      <c r="ES254" s="1" t="n">
        <v>0</v>
      </c>
      <c r="ET254" s="1" t="n">
        <v>0</v>
      </c>
      <c r="EU254" s="1" t="n">
        <v>0</v>
      </c>
      <c r="EV254" s="1" t="n">
        <v>0</v>
      </c>
      <c r="EW254" s="1" t="n">
        <v>0</v>
      </c>
      <c r="EX254" s="1" t="n">
        <v>0</v>
      </c>
      <c r="EY254" s="1" t="n">
        <v>0</v>
      </c>
      <c r="EZ254" s="1" t="n">
        <v>0</v>
      </c>
      <c r="FA254" s="1" t="n">
        <v>0</v>
      </c>
      <c r="FB254" s="1" t="n">
        <v>0</v>
      </c>
      <c r="FC254" s="1" t="n">
        <v>0</v>
      </c>
      <c r="FD254" s="1" t="n">
        <v>0</v>
      </c>
      <c r="FE254" s="1" t="n">
        <v>0</v>
      </c>
      <c r="FF254" s="1" t="n">
        <v>0</v>
      </c>
      <c r="FG254" s="1" t="n">
        <v>0</v>
      </c>
      <c r="FH254" s="1" t="n">
        <v>0</v>
      </c>
      <c r="FI254" s="1" t="n">
        <v>0</v>
      </c>
      <c r="FJ254" s="1" t="n">
        <v>0</v>
      </c>
      <c r="FK254" s="1" t="n">
        <v>0</v>
      </c>
      <c r="FL254" s="1" t="n">
        <v>0</v>
      </c>
      <c r="FM254" s="1" t="n">
        <v>0</v>
      </c>
      <c r="FN254" s="1" t="n">
        <v>0</v>
      </c>
      <c r="FO254" s="1" t="n">
        <v>0</v>
      </c>
      <c r="FP254" s="1" t="n">
        <v>0</v>
      </c>
      <c r="FQ254" s="1" t="n">
        <v>0</v>
      </c>
      <c r="FR254" s="1" t="n">
        <v>0</v>
      </c>
      <c r="FS254" s="1" t="n">
        <v>0</v>
      </c>
      <c r="FT254" s="1" t="n">
        <v>0</v>
      </c>
      <c r="FU254" s="1" t="n">
        <v>0</v>
      </c>
      <c r="FV254" s="1" t="n">
        <v>0</v>
      </c>
      <c r="FW254" s="1" t="n">
        <v>0</v>
      </c>
      <c r="FX254" s="1" t="n">
        <v>0</v>
      </c>
      <c r="FY254" s="1" t="n">
        <v>0</v>
      </c>
      <c r="FZ254" s="1" t="n">
        <v>0</v>
      </c>
      <c r="GA254" s="1" t="n">
        <v>0</v>
      </c>
      <c r="GB254" s="1" t="n">
        <v>0</v>
      </c>
      <c r="GC254" s="1" t="n">
        <v>0</v>
      </c>
      <c r="GD254" s="1" t="n">
        <v>0</v>
      </c>
      <c r="GE254" s="1" t="n">
        <v>0</v>
      </c>
      <c r="GF254" s="1" t="n">
        <v>0</v>
      </c>
      <c r="GG254" s="1" t="n">
        <v>0</v>
      </c>
      <c r="GH254" s="1" t="n">
        <v>0</v>
      </c>
      <c r="GI254" s="1" t="n">
        <v>0</v>
      </c>
      <c r="GJ254" s="1" t="n">
        <v>0</v>
      </c>
      <c r="GK254" s="1" t="n">
        <v>0</v>
      </c>
      <c r="GL254" s="1" t="n">
        <v>0</v>
      </c>
      <c r="GM254" s="1" t="n">
        <v>0</v>
      </c>
      <c r="GN254" s="1" t="n">
        <v>0</v>
      </c>
      <c r="GO254" s="1" t="n">
        <v>0</v>
      </c>
      <c r="GP254" s="1" t="n">
        <v>0</v>
      </c>
      <c r="GQ254" s="1" t="n">
        <v>0</v>
      </c>
      <c r="GR254" s="1" t="n">
        <v>0</v>
      </c>
      <c r="GS254" s="1" t="n">
        <v>0</v>
      </c>
      <c r="GT254" s="1" t="n">
        <v>0</v>
      </c>
      <c r="GU254" s="1" t="n">
        <v>0</v>
      </c>
      <c r="GV254" s="1" t="n">
        <v>0</v>
      </c>
      <c r="GW254" s="1" t="n">
        <v>0</v>
      </c>
      <c r="GX254" s="1" t="n">
        <v>0</v>
      </c>
      <c r="GY254" s="1" t="n">
        <v>0</v>
      </c>
      <c r="GZ254" s="1" t="n">
        <v>0</v>
      </c>
      <c r="HA254" s="1" t="n">
        <v>0</v>
      </c>
      <c r="HB254" s="1" t="n">
        <v>0</v>
      </c>
      <c r="HC254" s="1" t="n">
        <v>0</v>
      </c>
      <c r="HD254" s="1" t="n">
        <v>0</v>
      </c>
      <c r="HE254" s="1" t="n">
        <v>0</v>
      </c>
      <c r="HF254" s="1" t="n">
        <v>0</v>
      </c>
      <c r="HG254" s="1" t="n">
        <v>0</v>
      </c>
      <c r="HH254" s="1" t="n">
        <v>0</v>
      </c>
      <c r="HI254" s="1" t="n">
        <v>0</v>
      </c>
      <c r="HJ254" s="1" t="n">
        <v>0</v>
      </c>
      <c r="HK254" s="1" t="n">
        <v>0</v>
      </c>
      <c r="HL254" s="1" t="n">
        <v>0</v>
      </c>
      <c r="HM254" s="1" t="n">
        <v>0</v>
      </c>
      <c r="HN254" s="1" t="n">
        <v>0</v>
      </c>
      <c r="HO254" s="1" t="n">
        <v>0</v>
      </c>
      <c r="HP254" s="1" t="n">
        <v>0</v>
      </c>
      <c r="HQ254" s="1" t="n">
        <v>0</v>
      </c>
      <c r="HR254" s="1" t="n">
        <v>0</v>
      </c>
      <c r="HS254" s="1" t="n">
        <v>0</v>
      </c>
      <c r="HT254" s="1" t="n">
        <v>0</v>
      </c>
      <c r="HU254" s="1" t="n">
        <v>0</v>
      </c>
      <c r="HV254" s="1" t="n">
        <v>0</v>
      </c>
      <c r="HW254" s="1" t="n">
        <v>0</v>
      </c>
      <c r="HX254" s="1" t="n">
        <v>0</v>
      </c>
      <c r="HY254" s="1" t="n">
        <v>0</v>
      </c>
      <c r="HZ254" s="1" t="n">
        <v>0</v>
      </c>
      <c r="IA254" s="1" t="n">
        <v>0</v>
      </c>
      <c r="IB254" s="1" t="n">
        <v>0</v>
      </c>
      <c r="IC254" s="1" t="n">
        <v>0</v>
      </c>
      <c r="ID254" s="1" t="n">
        <v>0</v>
      </c>
      <c r="IE254" s="1" t="n">
        <v>0</v>
      </c>
      <c r="IF254" s="1" t="n">
        <v>0</v>
      </c>
      <c r="IG254" s="1" t="n">
        <v>0</v>
      </c>
      <c r="IH254" s="1" t="n">
        <v>0</v>
      </c>
      <c r="II254" s="1" t="n">
        <v>0</v>
      </c>
      <c r="IJ254" s="1" t="n">
        <v>0</v>
      </c>
      <c r="IK254" s="1" t="n">
        <v>0</v>
      </c>
      <c r="IL254" s="1" t="n">
        <v>0</v>
      </c>
      <c r="IM254" s="1" t="n">
        <v>0</v>
      </c>
      <c r="IN254" s="1" t="n">
        <v>0</v>
      </c>
      <c r="IO254" s="1" t="n">
        <v>0</v>
      </c>
      <c r="IP254" s="1" t="n">
        <v>0</v>
      </c>
      <c r="IQ254" s="1" t="n">
        <v>0</v>
      </c>
      <c r="IR254" s="1" t="n">
        <v>0</v>
      </c>
      <c r="IS254" s="1" t="n">
        <v>0</v>
      </c>
      <c r="IT254" s="1" t="n">
        <v>0</v>
      </c>
      <c r="IU254" s="1" t="n">
        <v>0</v>
      </c>
      <c r="IV254" s="1" t="n">
        <v>0</v>
      </c>
    </row>
    <row r="255">
      <c r="A255" s="1" t="n">
        <v>0</v>
      </c>
      <c r="B255" s="1" t="n">
        <v>0</v>
      </c>
      <c r="C255" s="1" t="n">
        <v>0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v>0</v>
      </c>
      <c r="AW255" s="1" t="n">
        <v>0</v>
      </c>
      <c r="AX255" s="1" t="n">
        <v>0</v>
      </c>
      <c r="AY255" s="1" t="n">
        <v>0</v>
      </c>
      <c r="AZ255" s="1" t="n">
        <v>0</v>
      </c>
      <c r="BA255" s="1" t="n">
        <v>0</v>
      </c>
      <c r="BB255" s="1" t="n">
        <v>0</v>
      </c>
      <c r="BC255" s="1" t="n">
        <v>0</v>
      </c>
      <c r="BD255" s="1" t="n">
        <v>0</v>
      </c>
      <c r="BE255" s="1" t="n">
        <v>0</v>
      </c>
      <c r="BF255" s="1" t="n">
        <v>0</v>
      </c>
      <c r="BG255" s="1" t="n">
        <v>0</v>
      </c>
      <c r="BH255" s="1" t="n">
        <v>0</v>
      </c>
      <c r="BI255" s="1" t="n">
        <v>0</v>
      </c>
      <c r="BJ255" s="1" t="n">
        <v>0</v>
      </c>
      <c r="BK255" s="1" t="n">
        <v>0</v>
      </c>
      <c r="BL255" s="1" t="n">
        <v>0</v>
      </c>
      <c r="BM255" s="1" t="n">
        <v>0</v>
      </c>
      <c r="BN255" s="1" t="n">
        <v>0</v>
      </c>
      <c r="BO255" s="1" t="n">
        <v>0</v>
      </c>
      <c r="BP255" s="1" t="n">
        <v>0</v>
      </c>
      <c r="BQ255" s="1" t="n">
        <v>0</v>
      </c>
      <c r="BR255" s="1" t="n">
        <v>0</v>
      </c>
      <c r="BS255" s="1" t="n">
        <v>0</v>
      </c>
      <c r="BT255" s="1" t="n">
        <v>0</v>
      </c>
      <c r="BU255" s="1" t="n">
        <v>0</v>
      </c>
      <c r="BV255" s="1" t="n">
        <v>0</v>
      </c>
      <c r="BW255" s="1" t="n">
        <v>0</v>
      </c>
      <c r="BX255" s="1" t="n">
        <v>0</v>
      </c>
      <c r="BY255" s="1" t="n">
        <v>0</v>
      </c>
      <c r="BZ255" s="1" t="n">
        <v>0</v>
      </c>
      <c r="CA255" s="1" t="n">
        <v>0</v>
      </c>
      <c r="CB255" s="1" t="n">
        <v>0</v>
      </c>
      <c r="CC255" s="1" t="n">
        <v>0</v>
      </c>
      <c r="CD255" s="1" t="n">
        <v>0</v>
      </c>
      <c r="CE255" s="1" t="n">
        <v>0</v>
      </c>
      <c r="CF255" s="1" t="n">
        <v>0</v>
      </c>
      <c r="CG255" s="1" t="n">
        <v>0</v>
      </c>
      <c r="CH255" s="1" t="n">
        <v>0</v>
      </c>
      <c r="CI255" s="1" t="n">
        <v>0</v>
      </c>
      <c r="CJ255" s="1" t="n">
        <v>0</v>
      </c>
      <c r="CK255" s="1" t="n">
        <v>0</v>
      </c>
      <c r="CL255" s="1" t="n">
        <v>0</v>
      </c>
      <c r="CM255" s="1" t="n">
        <v>0</v>
      </c>
      <c r="CN255" s="1" t="n">
        <v>0</v>
      </c>
      <c r="CO255" s="1" t="n">
        <v>0</v>
      </c>
      <c r="CP255" s="1" t="n">
        <v>0</v>
      </c>
      <c r="CQ255" s="1" t="n">
        <v>0</v>
      </c>
      <c r="CR255" s="1" t="n">
        <v>0</v>
      </c>
      <c r="CS255" s="1" t="n">
        <v>0</v>
      </c>
      <c r="CT255" s="1" t="n">
        <v>0</v>
      </c>
      <c r="CU255" s="1" t="n">
        <v>0</v>
      </c>
      <c r="CV255" s="1" t="n">
        <v>0</v>
      </c>
      <c r="CW255" s="1" t="n">
        <v>0</v>
      </c>
      <c r="CX255" s="1" t="n">
        <v>0</v>
      </c>
      <c r="CY255" s="1" t="n">
        <v>0</v>
      </c>
      <c r="CZ255" s="1" t="n">
        <v>0</v>
      </c>
      <c r="DA255" s="1" t="n">
        <v>0</v>
      </c>
      <c r="DB255" s="1" t="n">
        <v>0</v>
      </c>
      <c r="DC255" s="1" t="n">
        <v>0</v>
      </c>
      <c r="DD255" s="1" t="n">
        <v>0</v>
      </c>
      <c r="DE255" s="1" t="n">
        <v>0</v>
      </c>
      <c r="DF255" s="1" t="n">
        <v>0</v>
      </c>
      <c r="DG255" s="1" t="n">
        <v>0</v>
      </c>
      <c r="DH255" s="1" t="n">
        <v>0</v>
      </c>
      <c r="DI255" s="1" t="n">
        <v>0</v>
      </c>
      <c r="DJ255" s="1" t="n">
        <v>0</v>
      </c>
      <c r="DK255" s="1" t="n">
        <v>0</v>
      </c>
      <c r="DL255" s="1" t="n">
        <v>0</v>
      </c>
      <c r="DM255" s="1" t="n">
        <v>0</v>
      </c>
      <c r="DN255" s="1" t="n">
        <v>0</v>
      </c>
      <c r="DO255" s="1" t="n">
        <v>0</v>
      </c>
      <c r="DP255" s="1" t="n">
        <v>0</v>
      </c>
      <c r="DQ255" s="1" t="n">
        <v>0</v>
      </c>
      <c r="DR255" s="1" t="n">
        <v>0</v>
      </c>
      <c r="DS255" s="1" t="n">
        <v>0</v>
      </c>
      <c r="DT255" s="1" t="n">
        <v>0</v>
      </c>
      <c r="DU255" s="1" t="n">
        <v>0</v>
      </c>
      <c r="DV255" s="1" t="n">
        <v>0</v>
      </c>
      <c r="DW255" s="1" t="n">
        <v>0</v>
      </c>
      <c r="DX255" s="1" t="n">
        <v>0</v>
      </c>
      <c r="DY255" s="1" t="n">
        <v>0</v>
      </c>
      <c r="DZ255" s="1" t="n">
        <v>0</v>
      </c>
      <c r="EA255" s="1" t="n">
        <v>0</v>
      </c>
      <c r="EB255" s="1" t="n">
        <v>0</v>
      </c>
      <c r="EC255" s="1" t="n">
        <v>0</v>
      </c>
      <c r="ED255" s="1" t="n">
        <v>0</v>
      </c>
      <c r="EE255" s="1" t="n">
        <v>0</v>
      </c>
      <c r="EF255" s="1" t="n">
        <v>0</v>
      </c>
      <c r="EG255" s="1" t="n">
        <v>0</v>
      </c>
      <c r="EH255" s="1" t="n">
        <v>0</v>
      </c>
      <c r="EI255" s="1" t="n">
        <v>0</v>
      </c>
      <c r="EJ255" s="1" t="n">
        <v>0</v>
      </c>
      <c r="EK255" s="1" t="n">
        <v>0</v>
      </c>
      <c r="EL255" s="1" t="n">
        <v>0</v>
      </c>
      <c r="EM255" s="1" t="n">
        <v>0</v>
      </c>
      <c r="EN255" s="1" t="n">
        <v>0</v>
      </c>
      <c r="EO255" s="1" t="n">
        <v>0</v>
      </c>
      <c r="EP255" s="1" t="n">
        <v>0</v>
      </c>
      <c r="EQ255" s="1" t="n">
        <v>0</v>
      </c>
      <c r="ER255" s="1" t="n">
        <v>0</v>
      </c>
      <c r="ES255" s="1" t="n">
        <v>0</v>
      </c>
      <c r="ET255" s="1" t="n">
        <v>0</v>
      </c>
      <c r="EU255" s="1" t="n">
        <v>0</v>
      </c>
      <c r="EV255" s="1" t="n">
        <v>0</v>
      </c>
      <c r="EW255" s="1" t="n">
        <v>0</v>
      </c>
      <c r="EX255" s="1" t="n">
        <v>0</v>
      </c>
      <c r="EY255" s="1" t="n">
        <v>0</v>
      </c>
      <c r="EZ255" s="1" t="n">
        <v>0</v>
      </c>
      <c r="FA255" s="1" t="n">
        <v>0</v>
      </c>
      <c r="FB255" s="1" t="n">
        <v>0</v>
      </c>
      <c r="FC255" s="1" t="n">
        <v>0</v>
      </c>
      <c r="FD255" s="1" t="n">
        <v>0</v>
      </c>
      <c r="FE255" s="1" t="n">
        <v>0</v>
      </c>
      <c r="FF255" s="1" t="n">
        <v>0</v>
      </c>
      <c r="FG255" s="1" t="n">
        <v>0</v>
      </c>
      <c r="FH255" s="1" t="n">
        <v>0</v>
      </c>
      <c r="FI255" s="1" t="n">
        <v>0</v>
      </c>
      <c r="FJ255" s="1" t="n">
        <v>0</v>
      </c>
      <c r="FK255" s="1" t="n">
        <v>0</v>
      </c>
      <c r="FL255" s="1" t="n">
        <v>0</v>
      </c>
      <c r="FM255" s="1" t="n">
        <v>0</v>
      </c>
      <c r="FN255" s="1" t="n">
        <v>0</v>
      </c>
      <c r="FO255" s="1" t="n">
        <v>0</v>
      </c>
      <c r="FP255" s="1" t="n">
        <v>0</v>
      </c>
      <c r="FQ255" s="1" t="n">
        <v>0</v>
      </c>
      <c r="FR255" s="1" t="n">
        <v>0</v>
      </c>
      <c r="FS255" s="1" t="n">
        <v>0</v>
      </c>
      <c r="FT255" s="1" t="n">
        <v>0</v>
      </c>
      <c r="FU255" s="1" t="n">
        <v>0</v>
      </c>
      <c r="FV255" s="1" t="n">
        <v>0</v>
      </c>
      <c r="FW255" s="1" t="n">
        <v>0</v>
      </c>
      <c r="FX255" s="1" t="n">
        <v>0</v>
      </c>
      <c r="FY255" s="1" t="n">
        <v>0</v>
      </c>
      <c r="FZ255" s="1" t="n">
        <v>0</v>
      </c>
      <c r="GA255" s="1" t="n">
        <v>0</v>
      </c>
      <c r="GB255" s="1" t="n">
        <v>0</v>
      </c>
      <c r="GC255" s="1" t="n">
        <v>0</v>
      </c>
      <c r="GD255" s="1" t="n">
        <v>0</v>
      </c>
      <c r="GE255" s="1" t="n">
        <v>0</v>
      </c>
      <c r="GF255" s="1" t="n">
        <v>0</v>
      </c>
      <c r="GG255" s="1" t="n">
        <v>0</v>
      </c>
      <c r="GH255" s="1" t="n">
        <v>0</v>
      </c>
      <c r="GI255" s="1" t="n">
        <v>0</v>
      </c>
      <c r="GJ255" s="1" t="n">
        <v>0</v>
      </c>
      <c r="GK255" s="1" t="n">
        <v>0</v>
      </c>
      <c r="GL255" s="1" t="n">
        <v>0</v>
      </c>
      <c r="GM255" s="1" t="n">
        <v>0</v>
      </c>
      <c r="GN255" s="1" t="n">
        <v>0</v>
      </c>
      <c r="GO255" s="1" t="n">
        <v>0</v>
      </c>
      <c r="GP255" s="1" t="n">
        <v>0</v>
      </c>
      <c r="GQ255" s="1" t="n">
        <v>0</v>
      </c>
      <c r="GR255" s="1" t="n">
        <v>0</v>
      </c>
      <c r="GS255" s="1" t="n">
        <v>0</v>
      </c>
      <c r="GT255" s="1" t="n">
        <v>0</v>
      </c>
      <c r="GU255" s="1" t="n">
        <v>0</v>
      </c>
      <c r="GV255" s="1" t="n">
        <v>0</v>
      </c>
      <c r="GW255" s="1" t="n">
        <v>0</v>
      </c>
      <c r="GX255" s="1" t="n">
        <v>0</v>
      </c>
      <c r="GY255" s="1" t="n">
        <v>0</v>
      </c>
      <c r="GZ255" s="1" t="n">
        <v>0</v>
      </c>
      <c r="HA255" s="1" t="n">
        <v>0</v>
      </c>
      <c r="HB255" s="1" t="n">
        <v>0</v>
      </c>
      <c r="HC255" s="1" t="n">
        <v>0</v>
      </c>
      <c r="HD255" s="1" t="n">
        <v>0</v>
      </c>
      <c r="HE255" s="1" t="n">
        <v>0</v>
      </c>
      <c r="HF255" s="1" t="n">
        <v>0</v>
      </c>
      <c r="HG255" s="1" t="n">
        <v>0</v>
      </c>
      <c r="HH255" s="1" t="n">
        <v>0</v>
      </c>
      <c r="HI255" s="1" t="n">
        <v>0</v>
      </c>
      <c r="HJ255" s="1" t="n">
        <v>0</v>
      </c>
      <c r="HK255" s="1" t="n">
        <v>0</v>
      </c>
      <c r="HL255" s="1" t="n">
        <v>0</v>
      </c>
      <c r="HM255" s="1" t="n">
        <v>0</v>
      </c>
      <c r="HN255" s="1" t="n">
        <v>0</v>
      </c>
      <c r="HO255" s="1" t="n">
        <v>0</v>
      </c>
      <c r="HP255" s="1" t="n">
        <v>0</v>
      </c>
      <c r="HQ255" s="1" t="n">
        <v>0</v>
      </c>
      <c r="HR255" s="1" t="n">
        <v>0</v>
      </c>
      <c r="HS255" s="1" t="n">
        <v>0</v>
      </c>
      <c r="HT255" s="1" t="n">
        <v>0</v>
      </c>
      <c r="HU255" s="1" t="n">
        <v>0</v>
      </c>
      <c r="HV255" s="1" t="n">
        <v>0</v>
      </c>
      <c r="HW255" s="1" t="n">
        <v>0</v>
      </c>
      <c r="HX255" s="1" t="n">
        <v>0</v>
      </c>
      <c r="HY255" s="1" t="n">
        <v>0</v>
      </c>
      <c r="HZ255" s="1" t="n">
        <v>0</v>
      </c>
      <c r="IA255" s="1" t="n">
        <v>0</v>
      </c>
      <c r="IB255" s="1" t="n">
        <v>0</v>
      </c>
      <c r="IC255" s="1" t="n">
        <v>0</v>
      </c>
      <c r="ID255" s="1" t="n">
        <v>0</v>
      </c>
      <c r="IE255" s="1" t="n">
        <v>0</v>
      </c>
      <c r="IF255" s="1" t="n">
        <v>0</v>
      </c>
      <c r="IG255" s="1" t="n">
        <v>0</v>
      </c>
      <c r="IH255" s="1" t="n">
        <v>0</v>
      </c>
      <c r="II255" s="1" t="n">
        <v>0</v>
      </c>
      <c r="IJ255" s="1" t="n">
        <v>0</v>
      </c>
      <c r="IK255" s="1" t="n">
        <v>0</v>
      </c>
      <c r="IL255" s="1" t="n">
        <v>0</v>
      </c>
      <c r="IM255" s="1" t="n">
        <v>0</v>
      </c>
      <c r="IN255" s="1" t="n">
        <v>0</v>
      </c>
      <c r="IO255" s="1" t="n">
        <v>0</v>
      </c>
      <c r="IP255" s="1" t="n">
        <v>0</v>
      </c>
      <c r="IQ255" s="1" t="n">
        <v>0</v>
      </c>
      <c r="IR255" s="1" t="n">
        <v>0</v>
      </c>
      <c r="IS255" s="1" t="n">
        <v>0</v>
      </c>
      <c r="IT255" s="1" t="n">
        <v>0</v>
      </c>
      <c r="IU255" s="1" t="n">
        <v>0</v>
      </c>
      <c r="IV255" s="1" t="n">
        <v>0</v>
      </c>
    </row>
    <row r="256">
      <c r="A256" s="1" t="n">
        <v>0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v>0</v>
      </c>
      <c r="AW256" s="1" t="n">
        <v>0</v>
      </c>
      <c r="AX256" s="1" t="n">
        <v>0</v>
      </c>
      <c r="AY256" s="1" t="n">
        <v>0</v>
      </c>
      <c r="AZ256" s="1" t="n">
        <v>0</v>
      </c>
      <c r="BA256" s="1" t="n">
        <v>0</v>
      </c>
      <c r="BB256" s="1" t="n">
        <v>0</v>
      </c>
      <c r="BC256" s="1" t="n">
        <v>0</v>
      </c>
      <c r="BD256" s="1" t="n">
        <v>0</v>
      </c>
      <c r="BE256" s="1" t="n">
        <v>0</v>
      </c>
      <c r="BF256" s="1" t="n">
        <v>0</v>
      </c>
      <c r="BG256" s="1" t="n">
        <v>0</v>
      </c>
      <c r="BH256" s="1" t="n">
        <v>0</v>
      </c>
      <c r="BI256" s="1" t="n">
        <v>0</v>
      </c>
      <c r="BJ256" s="1" t="n">
        <v>0</v>
      </c>
      <c r="BK256" s="1" t="n">
        <v>0</v>
      </c>
      <c r="BL256" s="1" t="n">
        <v>0</v>
      </c>
      <c r="BM256" s="1" t="n">
        <v>0</v>
      </c>
      <c r="BN256" s="1" t="n">
        <v>0</v>
      </c>
      <c r="BO256" s="1" t="n">
        <v>0</v>
      </c>
      <c r="BP256" s="1" t="n">
        <v>0</v>
      </c>
      <c r="BQ256" s="1" t="n">
        <v>0</v>
      </c>
      <c r="BR256" s="1" t="n">
        <v>0</v>
      </c>
      <c r="BS256" s="1" t="n">
        <v>0</v>
      </c>
      <c r="BT256" s="1" t="n">
        <v>0</v>
      </c>
      <c r="BU256" s="1" t="n">
        <v>0</v>
      </c>
      <c r="BV256" s="1" t="n">
        <v>0</v>
      </c>
      <c r="BW256" s="1" t="n">
        <v>0</v>
      </c>
      <c r="BX256" s="1" t="n">
        <v>0</v>
      </c>
      <c r="BY256" s="1" t="n">
        <v>0</v>
      </c>
      <c r="BZ256" s="1" t="n">
        <v>0</v>
      </c>
      <c r="CA256" s="1" t="n">
        <v>0</v>
      </c>
      <c r="CB256" s="1" t="n">
        <v>0</v>
      </c>
      <c r="CC256" s="1" t="n">
        <v>0</v>
      </c>
      <c r="CD256" s="1" t="n">
        <v>0</v>
      </c>
      <c r="CE256" s="1" t="n">
        <v>0</v>
      </c>
      <c r="CF256" s="1" t="n">
        <v>0</v>
      </c>
      <c r="CG256" s="1" t="n">
        <v>0</v>
      </c>
      <c r="CH256" s="1" t="n">
        <v>0</v>
      </c>
      <c r="CI256" s="1" t="n">
        <v>0</v>
      </c>
      <c r="CJ256" s="1" t="n">
        <v>0</v>
      </c>
      <c r="CK256" s="1" t="n">
        <v>0</v>
      </c>
      <c r="CL256" s="1" t="n">
        <v>0</v>
      </c>
      <c r="CM256" s="1" t="n">
        <v>0</v>
      </c>
      <c r="CN256" s="1" t="n">
        <v>0</v>
      </c>
      <c r="CO256" s="1" t="n">
        <v>0</v>
      </c>
      <c r="CP256" s="1" t="n">
        <v>0</v>
      </c>
      <c r="CQ256" s="1" t="n">
        <v>0</v>
      </c>
      <c r="CR256" s="1" t="n">
        <v>0</v>
      </c>
      <c r="CS256" s="1" t="n">
        <v>0</v>
      </c>
      <c r="CT256" s="1" t="n">
        <v>0</v>
      </c>
      <c r="CU256" s="1" t="n">
        <v>0</v>
      </c>
      <c r="CV256" s="1" t="n">
        <v>0</v>
      </c>
      <c r="CW256" s="1" t="n">
        <v>0</v>
      </c>
      <c r="CX256" s="1" t="n">
        <v>0</v>
      </c>
      <c r="CY256" s="1" t="n">
        <v>0</v>
      </c>
      <c r="CZ256" s="1" t="n">
        <v>0</v>
      </c>
      <c r="DA256" s="1" t="n">
        <v>0</v>
      </c>
      <c r="DB256" s="1" t="n">
        <v>0</v>
      </c>
      <c r="DC256" s="1" t="n">
        <v>0</v>
      </c>
      <c r="DD256" s="1" t="n">
        <v>0</v>
      </c>
      <c r="DE256" s="1" t="n">
        <v>0</v>
      </c>
      <c r="DF256" s="1" t="n">
        <v>0</v>
      </c>
      <c r="DG256" s="1" t="n">
        <v>0</v>
      </c>
      <c r="DH256" s="1" t="n">
        <v>0</v>
      </c>
      <c r="DI256" s="1" t="n">
        <v>0</v>
      </c>
      <c r="DJ256" s="1" t="n">
        <v>0</v>
      </c>
      <c r="DK256" s="1" t="n">
        <v>0</v>
      </c>
      <c r="DL256" s="1" t="n">
        <v>0</v>
      </c>
      <c r="DM256" s="1" t="n">
        <v>0</v>
      </c>
      <c r="DN256" s="1" t="n">
        <v>0</v>
      </c>
      <c r="DO256" s="1" t="n">
        <v>0</v>
      </c>
      <c r="DP256" s="1" t="n">
        <v>0</v>
      </c>
      <c r="DQ256" s="1" t="n">
        <v>0</v>
      </c>
      <c r="DR256" s="1" t="n">
        <v>0</v>
      </c>
      <c r="DS256" s="1" t="n">
        <v>0</v>
      </c>
      <c r="DT256" s="1" t="n">
        <v>0</v>
      </c>
      <c r="DU256" s="1" t="n">
        <v>0</v>
      </c>
      <c r="DV256" s="1" t="n">
        <v>0</v>
      </c>
      <c r="DW256" s="1" t="n">
        <v>0</v>
      </c>
      <c r="DX256" s="1" t="n">
        <v>0</v>
      </c>
      <c r="DY256" s="1" t="n">
        <v>0</v>
      </c>
      <c r="DZ256" s="1" t="n">
        <v>0</v>
      </c>
      <c r="EA256" s="1" t="n">
        <v>0</v>
      </c>
      <c r="EB256" s="1" t="n">
        <v>0</v>
      </c>
      <c r="EC256" s="1" t="n">
        <v>0</v>
      </c>
      <c r="ED256" s="1" t="n">
        <v>0</v>
      </c>
      <c r="EE256" s="1" t="n">
        <v>0</v>
      </c>
      <c r="EF256" s="1" t="n">
        <v>0</v>
      </c>
      <c r="EG256" s="1" t="n">
        <v>0</v>
      </c>
      <c r="EH256" s="1" t="n">
        <v>0</v>
      </c>
      <c r="EI256" s="1" t="n">
        <v>0</v>
      </c>
      <c r="EJ256" s="1" t="n">
        <v>0</v>
      </c>
      <c r="EK256" s="1" t="n">
        <v>0</v>
      </c>
      <c r="EL256" s="1" t="n">
        <v>0</v>
      </c>
      <c r="EM256" s="1" t="n">
        <v>0</v>
      </c>
      <c r="EN256" s="1" t="n">
        <v>0</v>
      </c>
      <c r="EO256" s="1" t="n">
        <v>0</v>
      </c>
      <c r="EP256" s="1" t="n">
        <v>0</v>
      </c>
      <c r="EQ256" s="1" t="n">
        <v>0</v>
      </c>
      <c r="ER256" s="1" t="n">
        <v>0</v>
      </c>
      <c r="ES256" s="1" t="n">
        <v>0</v>
      </c>
      <c r="ET256" s="1" t="n">
        <v>0</v>
      </c>
      <c r="EU256" s="1" t="n">
        <v>0</v>
      </c>
      <c r="EV256" s="1" t="n">
        <v>0</v>
      </c>
      <c r="EW256" s="1" t="n">
        <v>0</v>
      </c>
      <c r="EX256" s="1" t="n">
        <v>0</v>
      </c>
      <c r="EY256" s="1" t="n">
        <v>0</v>
      </c>
      <c r="EZ256" s="1" t="n">
        <v>0</v>
      </c>
      <c r="FA256" s="1" t="n">
        <v>0</v>
      </c>
      <c r="FB256" s="1" t="n">
        <v>0</v>
      </c>
      <c r="FC256" s="1" t="n">
        <v>0</v>
      </c>
      <c r="FD256" s="1" t="n">
        <v>0</v>
      </c>
      <c r="FE256" s="1" t="n">
        <v>0</v>
      </c>
      <c r="FF256" s="1" t="n">
        <v>0</v>
      </c>
      <c r="FG256" s="1" t="n">
        <v>0</v>
      </c>
      <c r="FH256" s="1" t="n">
        <v>0</v>
      </c>
      <c r="FI256" s="1" t="n">
        <v>0</v>
      </c>
      <c r="FJ256" s="1" t="n">
        <v>0</v>
      </c>
      <c r="FK256" s="1" t="n">
        <v>0</v>
      </c>
      <c r="FL256" s="1" t="n">
        <v>0</v>
      </c>
      <c r="FM256" s="1" t="n">
        <v>0</v>
      </c>
      <c r="FN256" s="1" t="n">
        <v>0</v>
      </c>
      <c r="FO256" s="1" t="n">
        <v>0</v>
      </c>
      <c r="FP256" s="1" t="n">
        <v>0</v>
      </c>
      <c r="FQ256" s="1" t="n">
        <v>0</v>
      </c>
      <c r="FR256" s="1" t="n">
        <v>0</v>
      </c>
      <c r="FS256" s="1" t="n">
        <v>0</v>
      </c>
      <c r="FT256" s="1" t="n">
        <v>0</v>
      </c>
      <c r="FU256" s="1" t="n">
        <v>0</v>
      </c>
      <c r="FV256" s="1" t="n">
        <v>0</v>
      </c>
      <c r="FW256" s="1" t="n">
        <v>0</v>
      </c>
      <c r="FX256" s="1" t="n">
        <v>0</v>
      </c>
      <c r="FY256" s="1" t="n">
        <v>0</v>
      </c>
      <c r="FZ256" s="1" t="n">
        <v>0</v>
      </c>
      <c r="GA256" s="1" t="n">
        <v>0</v>
      </c>
      <c r="GB256" s="1" t="n">
        <v>0</v>
      </c>
      <c r="GC256" s="1" t="n">
        <v>0</v>
      </c>
      <c r="GD256" s="1" t="n">
        <v>0</v>
      </c>
      <c r="GE256" s="1" t="n">
        <v>0</v>
      </c>
      <c r="GF256" s="1" t="n">
        <v>0</v>
      </c>
      <c r="GG256" s="1" t="n">
        <v>0</v>
      </c>
      <c r="GH256" s="1" t="n">
        <v>0</v>
      </c>
      <c r="GI256" s="1" t="n">
        <v>0</v>
      </c>
      <c r="GJ256" s="1" t="n">
        <v>0</v>
      </c>
      <c r="GK256" s="1" t="n">
        <v>0</v>
      </c>
      <c r="GL256" s="1" t="n">
        <v>0</v>
      </c>
      <c r="GM256" s="1" t="n">
        <v>0</v>
      </c>
      <c r="GN256" s="1" t="n">
        <v>0</v>
      </c>
      <c r="GO256" s="1" t="n">
        <v>0</v>
      </c>
      <c r="GP256" s="1" t="n">
        <v>0</v>
      </c>
      <c r="GQ256" s="1" t="n">
        <v>0</v>
      </c>
      <c r="GR256" s="1" t="n">
        <v>0</v>
      </c>
      <c r="GS256" s="1" t="n">
        <v>0</v>
      </c>
      <c r="GT256" s="1" t="n">
        <v>0</v>
      </c>
      <c r="GU256" s="1" t="n">
        <v>0</v>
      </c>
      <c r="GV256" s="1" t="n">
        <v>0</v>
      </c>
      <c r="GW256" s="1" t="n">
        <v>0</v>
      </c>
      <c r="GX256" s="1" t="n">
        <v>0</v>
      </c>
      <c r="GY256" s="1" t="n">
        <v>0</v>
      </c>
      <c r="GZ256" s="1" t="n">
        <v>0</v>
      </c>
      <c r="HA256" s="1" t="n">
        <v>0</v>
      </c>
      <c r="HB256" s="1" t="n">
        <v>0</v>
      </c>
      <c r="HC256" s="1" t="n">
        <v>0</v>
      </c>
      <c r="HD256" s="1" t="n">
        <v>0</v>
      </c>
      <c r="HE256" s="1" t="n">
        <v>0</v>
      </c>
      <c r="HF256" s="1" t="n">
        <v>0</v>
      </c>
      <c r="HG256" s="1" t="n">
        <v>0</v>
      </c>
      <c r="HH256" s="1" t="n">
        <v>0</v>
      </c>
      <c r="HI256" s="1" t="n">
        <v>0</v>
      </c>
      <c r="HJ256" s="1" t="n">
        <v>0</v>
      </c>
      <c r="HK256" s="1" t="n">
        <v>0</v>
      </c>
      <c r="HL256" s="1" t="n">
        <v>0</v>
      </c>
      <c r="HM256" s="1" t="n">
        <v>0</v>
      </c>
      <c r="HN256" s="1" t="n">
        <v>0</v>
      </c>
      <c r="HO256" s="1" t="n">
        <v>0</v>
      </c>
      <c r="HP256" s="1" t="n">
        <v>0</v>
      </c>
      <c r="HQ256" s="1" t="n">
        <v>0</v>
      </c>
      <c r="HR256" s="1" t="n">
        <v>0</v>
      </c>
      <c r="HS256" s="1" t="n">
        <v>0</v>
      </c>
      <c r="HT256" s="1" t="n">
        <v>0</v>
      </c>
      <c r="HU256" s="1" t="n">
        <v>0</v>
      </c>
      <c r="HV256" s="1" t="n">
        <v>0</v>
      </c>
      <c r="HW256" s="1" t="n">
        <v>0</v>
      </c>
      <c r="HX256" s="1" t="n">
        <v>0</v>
      </c>
      <c r="HY256" s="1" t="n">
        <v>0</v>
      </c>
      <c r="HZ256" s="1" t="n">
        <v>0</v>
      </c>
      <c r="IA256" s="1" t="n">
        <v>0</v>
      </c>
      <c r="IB256" s="1" t="n">
        <v>0</v>
      </c>
      <c r="IC256" s="1" t="n">
        <v>0</v>
      </c>
      <c r="ID256" s="1" t="n">
        <v>0</v>
      </c>
      <c r="IE256" s="1" t="n">
        <v>0</v>
      </c>
      <c r="IF256" s="1" t="n">
        <v>0</v>
      </c>
      <c r="IG256" s="1" t="n">
        <v>0</v>
      </c>
      <c r="IH256" s="1" t="n">
        <v>0</v>
      </c>
      <c r="II256" s="1" t="n">
        <v>0</v>
      </c>
      <c r="IJ256" s="1" t="n">
        <v>0</v>
      </c>
      <c r="IK256" s="1" t="n">
        <v>0</v>
      </c>
      <c r="IL256" s="1" t="n">
        <v>0</v>
      </c>
      <c r="IM256" s="1" t="n">
        <v>0</v>
      </c>
      <c r="IN256" s="1" t="n">
        <v>0</v>
      </c>
      <c r="IO256" s="1" t="n">
        <v>0</v>
      </c>
      <c r="IP256" s="1" t="n">
        <v>0</v>
      </c>
      <c r="IQ256" s="1" t="n">
        <v>0</v>
      </c>
      <c r="IR256" s="1" t="n">
        <v>0</v>
      </c>
      <c r="IS256" s="1" t="n">
        <v>0</v>
      </c>
      <c r="IT256" s="1" t="n">
        <v>0</v>
      </c>
      <c r="IU256" s="1" t="n">
        <v>0</v>
      </c>
      <c r="IV256" s="1" t="n">
        <v>0</v>
      </c>
    </row>
  </sheetData>
  <conditionalFormatting sqref="A1:IV256">
    <cfRule type="colorScale" priority="1">
      <colorScale>
        <cfvo type="num" val="0"/>
        <cfvo type="num" val="65535"/>
        <color theme="6" tint="0.3999755851924192"/>
        <color theme="5" tint="0.399975585192419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Aiden Catbagan</dc:creator>
  <dcterms:created xsi:type="dcterms:W3CDTF">2015-06-05T18:17:20Z</dcterms:created>
  <dcterms:modified xsi:type="dcterms:W3CDTF">2026-05-05T20:17:06Z</dcterms:modified>
  <cp:lastModifiedBy>Matheus Deyvisson de Oliveira Moreno Pinto</cp:lastModifiedBy>
</cp:coreProperties>
</file>