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0B8724CC-4884-46F7-A348-938D005BC23B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Thierry_Fresnel" sheetId="1" r:id="rId1"/>
  </sheets>
  <calcPr calcId="0"/>
</workbook>
</file>

<file path=xl/sharedStrings.xml><?xml version="1.0" encoding="utf-8"?>
<sst xmlns="http://schemas.openxmlformats.org/spreadsheetml/2006/main" count="796" uniqueCount="16">
  <si>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</si>
  <si>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</si>
  <si>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</si>
  <si>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</si>
  <si>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</si>
  <si>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</si>
  <si>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</si>
  <si>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</si>
  <si>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</si>
  <si>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</si>
  <si>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</si>
  <si>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</si>
  <si>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</si>
  <si>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</si>
  <si>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Thierry Fresnel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</si>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</sst>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2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A4" zoomScale="85" zoomScaleNormal="85" workbookViewId="0">
      <selection activeCell="Y37" sqref="Y37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19" t="s">
        <v>0</v>
      </c>
      <c r="B1" s="20"/>
      <c r="C1" s="20"/>
      <c r="D1" s="20"/>
      <c r="E1" s="20"/>
      <c r="F1" s="21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6" t="s">
        <v>1</v>
      </c>
      <c r="B3" s="20"/>
      <c r="C3" s="21"/>
      <c r="D3" s="25" t="s">
        <v>14</v>
      </c>
      <c r="E3" s="21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2">
        <v>46235</v>
      </c>
      <c r="D5" s="23"/>
      <c r="E5" s="23"/>
      <c r="F5" s="24"/>
      <c r="I5" s="22">
        <v>46266</v>
      </c>
      <c r="J5" s="23"/>
      <c r="K5" s="23"/>
      <c r="L5" s="24"/>
      <c r="O5" s="22">
        <v>46296</v>
      </c>
      <c r="P5" s="23"/>
      <c r="Q5" s="23"/>
      <c r="R5" s="24"/>
      <c r="U5" s="22">
        <v>46327</v>
      </c>
      <c r="V5" s="23"/>
      <c r="W5" s="23"/>
      <c r="X5" s="24"/>
      <c r="AA5" s="22">
        <v>46357</v>
      </c>
      <c r="AB5" s="23"/>
      <c r="AC5" s="23"/>
      <c r="AD5" s="24"/>
      <c r="AG5" s="22">
        <v>46388</v>
      </c>
      <c r="AH5" s="23"/>
      <c r="AI5" s="23"/>
      <c r="AJ5" s="24"/>
      <c r="AM5" s="22">
        <v>46419</v>
      </c>
      <c r="AN5" s="23"/>
      <c r="AO5" s="23"/>
      <c r="AP5" s="24"/>
      <c r="AS5" s="22">
        <v>46447</v>
      </c>
      <c r="AT5" s="23"/>
      <c r="AU5" s="23"/>
      <c r="AV5" s="24"/>
      <c r="AY5" s="22">
        <v>46478</v>
      </c>
      <c r="AZ5" s="23"/>
      <c r="BA5" s="23"/>
      <c r="BB5" s="24"/>
      <c r="BE5" s="22">
        <v>46508</v>
      </c>
      <c r="BF5" s="23"/>
      <c r="BG5" s="23"/>
      <c r="BH5" s="24"/>
      <c r="BK5" s="22">
        <v>46539</v>
      </c>
      <c r="BL5" s="23"/>
      <c r="BM5" s="23"/>
      <c r="BN5" s="24"/>
      <c r="BQ5" s="22">
        <v>46569</v>
      </c>
      <c r="BR5" s="23"/>
      <c r="BS5" s="23"/>
      <c r="BT5" s="24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 t="s">
        <v>15</v>
      </c>
      <c r="AB7" s="1" t="s">
        <v>15</v>
      </c>
      <c r="AC7" s="1" t="s">
        <v>15</v>
      </c>
      <c r="AD7" s="1" t="s">
        <v>15</v>
      </c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 t="s">
        <v>15</v>
      </c>
      <c r="AN7" s="1" t="s">
        <v>15</v>
      </c>
      <c r="AO7" s="1" t="s">
        <v>15</v>
      </c>
      <c r="AP7" s="1" t="s">
        <v>15</v>
      </c>
      <c r="AQ7" s="1" t="s">
        <v>7</v>
      </c>
      <c r="AR7" s="2">
        <v>1</v>
      </c>
      <c r="AS7" s="1" t="s">
        <v>15</v>
      </c>
      <c r="AT7" s="1" t="s">
        <v>15</v>
      </c>
      <c r="AU7" s="1" t="s">
        <v>15</v>
      </c>
      <c r="AV7" s="1" t="s">
        <v>15</v>
      </c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 t="s">
        <v>15</v>
      </c>
      <c r="BL7" s="1" t="s">
        <v>15</v>
      </c>
      <c r="BM7" s="1" t="s">
        <v>15</v>
      </c>
      <c r="BN7" s="1" t="s">
        <v>15</v>
      </c>
      <c r="BO7" s="1" t="s">
        <v>4</v>
      </c>
      <c r="BP7" s="2">
        <v>1</v>
      </c>
      <c r="BQ7" s="1"/>
      <c r="BR7" s="1"/>
      <c r="BS7" s="1"/>
      <c r="BT7" s="1"/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 t="s">
        <v>15</v>
      </c>
      <c r="AN8" s="1" t="s">
        <v>15</v>
      </c>
      <c r="AO8" s="1"/>
      <c r="AP8" s="1"/>
      <c r="AQ8" s="1" t="s">
        <v>3</v>
      </c>
      <c r="AR8" s="2">
        <v>2</v>
      </c>
      <c r="AS8" s="1" t="s">
        <v>15</v>
      </c>
      <c r="AT8" s="1" t="s">
        <v>15</v>
      </c>
      <c r="AU8" s="1" t="s">
        <v>15</v>
      </c>
      <c r="AV8" s="1" t="s">
        <v>15</v>
      </c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1"/>
      <c r="BR8" s="1"/>
      <c r="BS8" s="1"/>
      <c r="BT8" s="1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1" t="s">
        <v>15</v>
      </c>
      <c r="X9" s="1" t="s">
        <v>15</v>
      </c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 t="s">
        <v>15</v>
      </c>
      <c r="BF9" s="1" t="s">
        <v>15</v>
      </c>
      <c r="BG9" s="1" t="s">
        <v>15</v>
      </c>
      <c r="BH9" s="1" t="s">
        <v>15</v>
      </c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 t="s">
        <v>15</v>
      </c>
      <c r="V10" s="1" t="s">
        <v>15</v>
      </c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 t="s">
        <v>15</v>
      </c>
      <c r="AH10" s="1" t="s">
        <v>15</v>
      </c>
      <c r="AI10" s="1" t="s">
        <v>15</v>
      </c>
      <c r="AJ10" s="1" t="s">
        <v>15</v>
      </c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 t="s">
        <v>15</v>
      </c>
      <c r="BF10" s="1" t="s">
        <v>15</v>
      </c>
      <c r="BG10" s="1" t="s">
        <v>15</v>
      </c>
      <c r="BH10" s="1" t="s">
        <v>15</v>
      </c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 t="s">
        <v>15</v>
      </c>
      <c r="AH11" s="1" t="s">
        <v>15</v>
      </c>
      <c r="AI11" s="1"/>
      <c r="AJ11" s="1"/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 t="s">
        <v>15</v>
      </c>
      <c r="AZ11" s="1" t="s">
        <v>15</v>
      </c>
      <c r="BA11" s="1" t="s">
        <v>15</v>
      </c>
      <c r="BB11" s="1" t="s">
        <v>15</v>
      </c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 t="s">
        <v>15</v>
      </c>
      <c r="AH12" s="1" t="s">
        <v>15</v>
      </c>
      <c r="AI12" s="1" t="s">
        <v>15</v>
      </c>
      <c r="AJ12" s="1" t="s">
        <v>15</v>
      </c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 t="s">
        <v>15</v>
      </c>
      <c r="AZ12" s="1" t="s">
        <v>15</v>
      </c>
      <c r="BA12" s="1" t="s">
        <v>15</v>
      </c>
      <c r="BB12" s="1" t="s">
        <v>15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8</v>
      </c>
      <c r="N13" s="2">
        <v>7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 t="s">
        <v>15</v>
      </c>
      <c r="AB13" s="1" t="s">
        <v>15</v>
      </c>
      <c r="AC13" s="1" t="s">
        <v>15</v>
      </c>
      <c r="AD13" s="1" t="s">
        <v>15</v>
      </c>
      <c r="AE13" s="1" t="s">
        <v>4</v>
      </c>
      <c r="AF13" s="2">
        <v>7</v>
      </c>
      <c r="AG13" s="1" t="s">
        <v>15</v>
      </c>
      <c r="AH13" s="1" t="s">
        <v>15</v>
      </c>
      <c r="AI13" s="1" t="s">
        <v>15</v>
      </c>
      <c r="AJ13" s="1" t="s">
        <v>15</v>
      </c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 t="s">
        <v>15</v>
      </c>
      <c r="AZ13" s="1" t="s">
        <v>15</v>
      </c>
      <c r="BA13" s="1" t="s">
        <v>15</v>
      </c>
      <c r="BB13" s="1" t="s">
        <v>15</v>
      </c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 t="s">
        <v>15</v>
      </c>
      <c r="BL13" s="1" t="s">
        <v>15</v>
      </c>
      <c r="BM13" s="1" t="s">
        <v>15</v>
      </c>
      <c r="BN13" s="1" t="s">
        <v>15</v>
      </c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 t="s">
        <v>15</v>
      </c>
      <c r="AB14" s="1" t="s">
        <v>15</v>
      </c>
      <c r="AC14" s="1" t="s">
        <v>15</v>
      </c>
      <c r="AD14" s="1" t="s">
        <v>15</v>
      </c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 t="s">
        <v>15</v>
      </c>
      <c r="AN14" s="1" t="s">
        <v>15</v>
      </c>
      <c r="AO14" s="1" t="s">
        <v>15</v>
      </c>
      <c r="AP14" s="1" t="s">
        <v>15</v>
      </c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 t="s">
        <v>15</v>
      </c>
      <c r="AZ14" s="1" t="s">
        <v>15</v>
      </c>
      <c r="BA14" s="1" t="s">
        <v>15</v>
      </c>
      <c r="BB14" s="1" t="s">
        <v>15</v>
      </c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 t="s">
        <v>15</v>
      </c>
      <c r="BL14" s="1" t="s">
        <v>15</v>
      </c>
      <c r="BM14" s="1" t="s">
        <v>15</v>
      </c>
      <c r="BN14" s="1" t="s">
        <v>15</v>
      </c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1" t="s">
        <v>15</v>
      </c>
      <c r="AB15" s="1" t="s">
        <v>15</v>
      </c>
      <c r="AC15" s="1" t="s">
        <v>15</v>
      </c>
      <c r="AD15" s="1" t="s">
        <v>15</v>
      </c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 t="s">
        <v>15</v>
      </c>
      <c r="AN15" s="1" t="s">
        <v>15</v>
      </c>
      <c r="AO15" s="1" t="s">
        <v>15</v>
      </c>
      <c r="AP15" s="1" t="s">
        <v>15</v>
      </c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 t="s">
        <v>15</v>
      </c>
      <c r="BL15" s="1" t="s">
        <v>15</v>
      </c>
      <c r="BM15" s="1" t="s">
        <v>15</v>
      </c>
      <c r="BN15" s="1" t="s">
        <v>15</v>
      </c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1"/>
      <c r="X16" s="1"/>
      <c r="Y16" s="1" t="s">
        <v>4</v>
      </c>
      <c r="Z16" s="2">
        <v>10</v>
      </c>
      <c r="AA16" s="1" t="s">
        <v>15</v>
      </c>
      <c r="AB16" s="1" t="s">
        <v>15</v>
      </c>
      <c r="AC16" s="1" t="s">
        <v>15</v>
      </c>
      <c r="AD16" s="1" t="s">
        <v>15</v>
      </c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 t="s">
        <v>15</v>
      </c>
      <c r="AN16" s="1" t="s">
        <v>15</v>
      </c>
      <c r="AO16" s="1" t="s">
        <v>15</v>
      </c>
      <c r="AP16" s="1" t="s">
        <v>15</v>
      </c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 t="s">
        <v>15</v>
      </c>
      <c r="BL16" s="1" t="s">
        <v>15</v>
      </c>
      <c r="BM16" s="1" t="s">
        <v>15</v>
      </c>
      <c r="BN16" s="1" t="s">
        <v>15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 t="s">
        <v>15</v>
      </c>
      <c r="AH17" s="1" t="s">
        <v>15</v>
      </c>
      <c r="AI17" s="1" t="s">
        <v>15</v>
      </c>
      <c r="AJ17" s="1" t="s">
        <v>15</v>
      </c>
      <c r="AK17" s="1" t="s">
        <v>4</v>
      </c>
      <c r="AL17" s="2">
        <v>11</v>
      </c>
      <c r="AM17" s="1" t="s">
        <v>15</v>
      </c>
      <c r="AN17" s="1" t="s">
        <v>15</v>
      </c>
      <c r="AO17" s="1" t="s">
        <v>15</v>
      </c>
      <c r="AP17" s="1" t="s">
        <v>15</v>
      </c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1"/>
      <c r="BH17" s="1"/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 t="s">
        <v>15</v>
      </c>
      <c r="AH18" s="1" t="s">
        <v>15</v>
      </c>
      <c r="AI18" s="1" t="s">
        <v>15</v>
      </c>
      <c r="AJ18" s="1" t="s">
        <v>15</v>
      </c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 t="s">
        <v>15</v>
      </c>
      <c r="AZ18" s="1" t="s">
        <v>15</v>
      </c>
      <c r="BA18" s="1" t="s">
        <v>15</v>
      </c>
      <c r="BB18" s="1" t="s">
        <v>15</v>
      </c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 t="s">
        <v>15</v>
      </c>
      <c r="AZ19" s="1" t="s">
        <v>15</v>
      </c>
      <c r="BA19" s="1" t="s">
        <v>15</v>
      </c>
      <c r="BB19" s="1" t="s">
        <v>15</v>
      </c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8</v>
      </c>
      <c r="N20" s="2">
        <v>14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 t="s">
        <v>15</v>
      </c>
      <c r="AB20" s="1" t="s">
        <v>15</v>
      </c>
      <c r="AC20" s="1" t="s">
        <v>15</v>
      </c>
      <c r="AD20" s="1" t="s">
        <v>15</v>
      </c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 t="s">
        <v>15</v>
      </c>
      <c r="BL20" s="1" t="s">
        <v>15</v>
      </c>
      <c r="BM20" s="1" t="s">
        <v>15</v>
      </c>
      <c r="BN20" s="1" t="s">
        <v>15</v>
      </c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 t="s">
        <v>15</v>
      </c>
      <c r="AB21" s="1" t="s">
        <v>15</v>
      </c>
      <c r="AC21" s="1"/>
      <c r="AD21" s="1"/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 t="s">
        <v>15</v>
      </c>
      <c r="AN21" s="1" t="s">
        <v>15</v>
      </c>
      <c r="AO21" s="1" t="s">
        <v>15</v>
      </c>
      <c r="AP21" s="1" t="s">
        <v>15</v>
      </c>
      <c r="AQ21" s="1" t="s">
        <v>7</v>
      </c>
      <c r="AR21" s="2">
        <v>15</v>
      </c>
      <c r="AS21" s="1" t="s">
        <v>15</v>
      </c>
      <c r="AT21" s="1" t="s">
        <v>15</v>
      </c>
      <c r="AU21" s="1" t="s">
        <v>15</v>
      </c>
      <c r="AV21" s="1" t="s">
        <v>15</v>
      </c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/>
      <c r="BL21" s="1"/>
      <c r="BM21" s="1"/>
      <c r="BN21" s="1"/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 t="s">
        <v>15</v>
      </c>
      <c r="AN22" s="1" t="s">
        <v>15</v>
      </c>
      <c r="AO22" s="1" t="s">
        <v>15</v>
      </c>
      <c r="AP22" s="1" t="s">
        <v>15</v>
      </c>
      <c r="AQ22" s="1" t="s">
        <v>3</v>
      </c>
      <c r="AR22" s="2">
        <v>16</v>
      </c>
      <c r="AS22" s="1" t="s">
        <v>15</v>
      </c>
      <c r="AT22" s="1" t="s">
        <v>15</v>
      </c>
      <c r="AU22" s="1" t="s">
        <v>15</v>
      </c>
      <c r="AV22" s="1" t="s">
        <v>15</v>
      </c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 t="s">
        <v>15</v>
      </c>
      <c r="J23" s="1" t="s">
        <v>15</v>
      </c>
      <c r="K23" s="1" t="s">
        <v>15</v>
      </c>
      <c r="L23" s="1" t="s">
        <v>15</v>
      </c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 t="s">
        <v>15</v>
      </c>
      <c r="V23" s="1" t="s">
        <v>15</v>
      </c>
      <c r="W23" s="1"/>
      <c r="X23" s="1"/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 t="s">
        <v>15</v>
      </c>
      <c r="AT23" s="1" t="s">
        <v>15</v>
      </c>
      <c r="AU23" s="1" t="s">
        <v>15</v>
      </c>
      <c r="AV23" s="1" t="s">
        <v>15</v>
      </c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 t="s">
        <v>15</v>
      </c>
      <c r="X24" s="1" t="s">
        <v>15</v>
      </c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 t="s">
        <v>15</v>
      </c>
      <c r="AT24" s="1" t="s">
        <v>15</v>
      </c>
      <c r="AU24" s="1" t="s">
        <v>15</v>
      </c>
      <c r="AV24" s="1" t="s">
        <v>15</v>
      </c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 t="s">
        <v>15</v>
      </c>
      <c r="BF24" s="1" t="s">
        <v>15</v>
      </c>
      <c r="BG24" s="1" t="s">
        <v>15</v>
      </c>
      <c r="BH24" s="1" t="s">
        <v>15</v>
      </c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 t="s">
        <v>15</v>
      </c>
      <c r="P25" s="1" t="s">
        <v>15</v>
      </c>
      <c r="Q25" s="1"/>
      <c r="R25" s="1"/>
      <c r="S25" s="1" t="s">
        <v>4</v>
      </c>
      <c r="T25" s="2">
        <v>19</v>
      </c>
      <c r="U25" s="1" t="s">
        <v>15</v>
      </c>
      <c r="V25" s="1" t="s">
        <v>15</v>
      </c>
      <c r="W25" s="1" t="s">
        <v>15</v>
      </c>
      <c r="X25" s="1" t="s">
        <v>15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 t="s">
        <v>15</v>
      </c>
      <c r="AH25" s="1" t="s">
        <v>15</v>
      </c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 t="s">
        <v>15</v>
      </c>
      <c r="AZ25" s="1" t="s">
        <v>15</v>
      </c>
      <c r="BA25" s="1" t="s">
        <v>15</v>
      </c>
      <c r="BB25" s="1" t="s">
        <v>15</v>
      </c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 t="s">
        <v>15</v>
      </c>
      <c r="P26" s="1" t="s">
        <v>15</v>
      </c>
      <c r="Q26" s="1" t="s">
        <v>15</v>
      </c>
      <c r="R26" s="1" t="s">
        <v>15</v>
      </c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 t="s">
        <v>15</v>
      </c>
      <c r="AZ26" s="1" t="s">
        <v>15</v>
      </c>
      <c r="BA26" s="1" t="s">
        <v>15</v>
      </c>
      <c r="BB26" s="1" t="s">
        <v>15</v>
      </c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 t="s">
        <v>15</v>
      </c>
      <c r="BL27" s="1" t="s">
        <v>15</v>
      </c>
      <c r="BM27" s="1" t="s">
        <v>15</v>
      </c>
      <c r="BN27" s="1" t="s">
        <v>15</v>
      </c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 t="s">
        <v>15</v>
      </c>
      <c r="AN28" s="1" t="s">
        <v>15</v>
      </c>
      <c r="AO28" s="1" t="s">
        <v>15</v>
      </c>
      <c r="AP28" s="1" t="s">
        <v>15</v>
      </c>
      <c r="AQ28" s="1" t="s">
        <v>7</v>
      </c>
      <c r="AR28" s="2">
        <v>22</v>
      </c>
      <c r="AS28" s="1" t="s">
        <v>15</v>
      </c>
      <c r="AT28" s="1" t="s">
        <v>15</v>
      </c>
      <c r="AU28" s="1" t="s">
        <v>15</v>
      </c>
      <c r="AV28" s="1" t="s">
        <v>15</v>
      </c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1"/>
      <c r="BN28" s="1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/>
      <c r="K29" s="1"/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 t="s">
        <v>15</v>
      </c>
      <c r="AN29" s="1" t="s">
        <v>15</v>
      </c>
      <c r="AO29" s="1" t="s">
        <v>15</v>
      </c>
      <c r="AP29" s="1" t="s">
        <v>15</v>
      </c>
      <c r="AQ29" s="1" t="s">
        <v>3</v>
      </c>
      <c r="AR29" s="2">
        <v>23</v>
      </c>
      <c r="AS29" s="1" t="s">
        <v>15</v>
      </c>
      <c r="AT29" s="1" t="s">
        <v>15</v>
      </c>
      <c r="AU29" s="1" t="s">
        <v>15</v>
      </c>
      <c r="AV29" s="1" t="s">
        <v>15</v>
      </c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 t="s">
        <v>15</v>
      </c>
      <c r="AN30" s="1" t="s">
        <v>15</v>
      </c>
      <c r="AO30" s="1" t="s">
        <v>15</v>
      </c>
      <c r="AP30" s="1" t="s">
        <v>15</v>
      </c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 t="s">
        <v>15</v>
      </c>
      <c r="BF30" s="1" t="s">
        <v>15</v>
      </c>
      <c r="BG30" s="1" t="s">
        <v>15</v>
      </c>
      <c r="BH30" s="1" t="s">
        <v>15</v>
      </c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 t="s">
        <v>15</v>
      </c>
      <c r="V31" s="1" t="s">
        <v>15</v>
      </c>
      <c r="W31" s="1" t="s">
        <v>15</v>
      </c>
      <c r="X31" s="1" t="s">
        <v>15</v>
      </c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 t="s">
        <v>15</v>
      </c>
      <c r="AH31" s="1" t="s">
        <v>15</v>
      </c>
      <c r="AI31" s="1" t="s">
        <v>15</v>
      </c>
      <c r="AJ31" s="1" t="s">
        <v>15</v>
      </c>
      <c r="AK31" s="1" t="s">
        <v>4</v>
      </c>
      <c r="AL31" s="2">
        <v>25</v>
      </c>
      <c r="AM31" s="1" t="s">
        <v>15</v>
      </c>
      <c r="AN31" s="1" t="s">
        <v>15</v>
      </c>
      <c r="AO31" s="1" t="s">
        <v>15</v>
      </c>
      <c r="AP31" s="1" t="s">
        <v>15</v>
      </c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 t="s">
        <v>15</v>
      </c>
      <c r="BF31" s="1" t="s">
        <v>15</v>
      </c>
      <c r="BG31" s="1" t="s">
        <v>15</v>
      </c>
      <c r="BH31" s="1" t="s">
        <v>15</v>
      </c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4</v>
      </c>
      <c r="T32" s="2">
        <v>26</v>
      </c>
      <c r="U32" s="1" t="s">
        <v>15</v>
      </c>
      <c r="V32" s="1" t="s">
        <v>15</v>
      </c>
      <c r="W32" s="1" t="s">
        <v>15</v>
      </c>
      <c r="X32" s="1" t="s">
        <v>15</v>
      </c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 t="s">
        <v>15</v>
      </c>
      <c r="AH32" s="1" t="s">
        <v>15</v>
      </c>
      <c r="AI32" s="1" t="s">
        <v>15</v>
      </c>
      <c r="AJ32" s="1" t="s">
        <v>15</v>
      </c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 t="s">
        <v>15</v>
      </c>
      <c r="AZ32" s="1" t="s">
        <v>15</v>
      </c>
      <c r="BA32" s="1" t="s">
        <v>15</v>
      </c>
      <c r="BB32" s="1" t="s">
        <v>15</v>
      </c>
      <c r="BC32" s="1" t="s">
        <v>8</v>
      </c>
      <c r="BD32" s="2">
        <v>26</v>
      </c>
      <c r="BE32" s="1" t="s">
        <v>15</v>
      </c>
      <c r="BF32" s="1" t="s">
        <v>15</v>
      </c>
      <c r="BG32" s="1" t="s">
        <v>15</v>
      </c>
      <c r="BH32" s="1" t="s">
        <v>15</v>
      </c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 t="s">
        <v>15</v>
      </c>
      <c r="AH33" s="1" t="s">
        <v>15</v>
      </c>
      <c r="AI33" s="1" t="s">
        <v>15</v>
      </c>
      <c r="AJ33" s="1" t="s">
        <v>15</v>
      </c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 t="s">
        <v>15</v>
      </c>
      <c r="AZ33" s="1" t="s">
        <v>15</v>
      </c>
      <c r="BA33" s="1" t="s">
        <v>15</v>
      </c>
      <c r="BB33" s="1" t="s">
        <v>15</v>
      </c>
      <c r="BC33" s="1" t="s">
        <v>4</v>
      </c>
      <c r="BD33" s="2">
        <v>27</v>
      </c>
      <c r="BE33" s="1" t="s">
        <v>15</v>
      </c>
      <c r="BF33" s="1" t="s">
        <v>15</v>
      </c>
      <c r="BG33" s="1" t="s">
        <v>15</v>
      </c>
      <c r="BH33" s="1" t="s">
        <v>15</v>
      </c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8</v>
      </c>
      <c r="N34" s="2">
        <v>28</v>
      </c>
      <c r="O34" s="1" t="s">
        <v>15</v>
      </c>
      <c r="P34" s="1" t="s">
        <v>15</v>
      </c>
      <c r="Q34" s="1" t="s">
        <v>15</v>
      </c>
      <c r="R34" s="1" t="s">
        <v>15</v>
      </c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 t="s">
        <v>15</v>
      </c>
      <c r="AH34" s="1" t="s">
        <v>15</v>
      </c>
      <c r="AI34" s="1" t="s">
        <v>15</v>
      </c>
      <c r="AJ34" s="1" t="s">
        <v>15</v>
      </c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 t="s">
        <v>15</v>
      </c>
      <c r="AZ34" s="1" t="s">
        <v>15</v>
      </c>
      <c r="BA34" s="1" t="s">
        <v>15</v>
      </c>
      <c r="BB34" s="1" t="s">
        <v>15</v>
      </c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 t="s">
        <v>15</v>
      </c>
      <c r="AZ35" s="1" t="s">
        <v>15</v>
      </c>
      <c r="BA35" s="1" t="s">
        <v>15</v>
      </c>
      <c r="BB35" s="1" t="s">
        <v>15</v>
      </c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1"/>
      <c r="BN35" s="1"/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/>
      <c r="J36" s="1"/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 t="s">
        <v>15</v>
      </c>
      <c r="X36" s="1" t="s">
        <v>15</v>
      </c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 t="s">
        <v>15</v>
      </c>
      <c r="AT36" s="1" t="s">
        <v>15</v>
      </c>
      <c r="AU36" s="1" t="s">
        <v>15</v>
      </c>
      <c r="AV36" s="1" t="s">
        <v>15</v>
      </c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D3:E3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Thierry_Fresnel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2026-06-04T08:46:38Z</dcterms:modified>
</cp:coreProperties>
</file>