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ência da Computação\6º semestre\MS\Pratica04\Ex4.1.8\"/>
    </mc:Choice>
  </mc:AlternateContent>
  <bookViews>
    <workbookView xWindow="0" yWindow="0" windowWidth="20490" windowHeight="753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<sst xmlns="http://schemas.openxmlformats.org/spreadsheetml/2006/main" count="3" uniqueCount="3">
  <si>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media</t>
  </si>
  <si>
    <t>vetor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</si>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</sst>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vetor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Planilha1!$A$2:$A$177</c:f>
              <c:numCache>
                <c:formatCode>General</c:formatCode>
                <c:ptCount val="176"/>
                <c:pt idx="0">
                  <c:v>0.94017899999999999</c:v>
                </c:pt>
                <c:pt idx="1">
                  <c:v>2.407772</c:v>
                </c:pt>
                <c:pt idx="2">
                  <c:v>21.001283999999998</c:v>
                </c:pt>
                <c:pt idx="3">
                  <c:v>6.1586059999999998</c:v>
                </c:pt>
                <c:pt idx="4">
                  <c:v>33.351312999999998</c:v>
                </c:pt>
                <c:pt idx="5">
                  <c:v>2.4813559999999999</c:v>
                </c:pt>
                <c:pt idx="6">
                  <c:v>18.558418</c:v>
                </c:pt>
                <c:pt idx="7">
                  <c:v>15.602843</c:v>
                </c:pt>
                <c:pt idx="8">
                  <c:v>89.394929000000005</c:v>
                </c:pt>
                <c:pt idx="9">
                  <c:v>31.95027</c:v>
                </c:pt>
                <c:pt idx="10">
                  <c:v>1.9057919999999999</c:v>
                </c:pt>
                <c:pt idx="11">
                  <c:v>2.5188229999999998</c:v>
                </c:pt>
                <c:pt idx="12">
                  <c:v>11.820162</c:v>
                </c:pt>
                <c:pt idx="13">
                  <c:v>11.4834</c:v>
                </c:pt>
                <c:pt idx="14">
                  <c:v>17.936264999999999</c:v>
                </c:pt>
                <c:pt idx="15">
                  <c:v>18.031634</c:v>
                </c:pt>
                <c:pt idx="16">
                  <c:v>18.965599000000001</c:v>
                </c:pt>
                <c:pt idx="17">
                  <c:v>1.1859949999999999</c:v>
                </c:pt>
                <c:pt idx="18">
                  <c:v>28.444262999999999</c:v>
                </c:pt>
                <c:pt idx="19">
                  <c:v>1.495242</c:v>
                </c:pt>
                <c:pt idx="20">
                  <c:v>6.9287559999999999</c:v>
                </c:pt>
                <c:pt idx="21">
                  <c:v>2.2260810000000002</c:v>
                </c:pt>
                <c:pt idx="22">
                  <c:v>12.92357</c:v>
                </c:pt>
                <c:pt idx="23">
                  <c:v>0.23481199999999999</c:v>
                </c:pt>
                <c:pt idx="24">
                  <c:v>2.9187110000000001</c:v>
                </c:pt>
                <c:pt idx="25">
                  <c:v>3.2867160000000002</c:v>
                </c:pt>
                <c:pt idx="26">
                  <c:v>28.331654</c:v>
                </c:pt>
                <c:pt idx="27">
                  <c:v>36.775210999999999</c:v>
                </c:pt>
                <c:pt idx="28">
                  <c:v>3.6086960000000001</c:v>
                </c:pt>
                <c:pt idx="29">
                  <c:v>4.9114519999999997</c:v>
                </c:pt>
                <c:pt idx="30">
                  <c:v>2.5719020000000001</c:v>
                </c:pt>
                <c:pt idx="31">
                  <c:v>5.0779889999999996</c:v>
                </c:pt>
                <c:pt idx="32">
                  <c:v>17.062984</c:v>
                </c:pt>
                <c:pt idx="33">
                  <c:v>24.414387999999999</c:v>
                </c:pt>
                <c:pt idx="34">
                  <c:v>0.59392599999999995</c:v>
                </c:pt>
                <c:pt idx="35">
                  <c:v>6.4437620000000004</c:v>
                </c:pt>
                <c:pt idx="36">
                  <c:v>25.761073</c:v>
                </c:pt>
                <c:pt idx="37">
                  <c:v>9.5218799999999995</c:v>
                </c:pt>
                <c:pt idx="38">
                  <c:v>4.1417210000000004</c:v>
                </c:pt>
                <c:pt idx="39">
                  <c:v>5.9712820000000004</c:v>
                </c:pt>
                <c:pt idx="40">
                  <c:v>13.898545</c:v>
                </c:pt>
                <c:pt idx="41">
                  <c:v>0.29668899999999998</c:v>
                </c:pt>
                <c:pt idx="42">
                  <c:v>2.395921</c:v>
                </c:pt>
                <c:pt idx="43">
                  <c:v>11.466396</c:v>
                </c:pt>
                <c:pt idx="44">
                  <c:v>1.212078</c:v>
                </c:pt>
                <c:pt idx="45">
                  <c:v>30.197727</c:v>
                </c:pt>
                <c:pt idx="46">
                  <c:v>26.868767999999999</c:v>
                </c:pt>
                <c:pt idx="47">
                  <c:v>11.872194</c:v>
                </c:pt>
                <c:pt idx="48">
                  <c:v>1.620817</c:v>
                </c:pt>
                <c:pt idx="49">
                  <c:v>19.135643999999999</c:v>
                </c:pt>
                <c:pt idx="50">
                  <c:v>12.115194000000001</c:v>
                </c:pt>
                <c:pt idx="51">
                  <c:v>32.363146999999998</c:v>
                </c:pt>
                <c:pt idx="52">
                  <c:v>48.311028999999998</c:v>
                </c:pt>
                <c:pt idx="53">
                  <c:v>35.706454999999998</c:v>
                </c:pt>
                <c:pt idx="54">
                  <c:v>2.7609659999999998</c:v>
                </c:pt>
                <c:pt idx="55">
                  <c:v>3.1738219999999999</c:v>
                </c:pt>
                <c:pt idx="56">
                  <c:v>21.876479</c:v>
                </c:pt>
                <c:pt idx="57">
                  <c:v>11.959883</c:v>
                </c:pt>
                <c:pt idx="58">
                  <c:v>16.412161999999999</c:v>
                </c:pt>
                <c:pt idx="59">
                  <c:v>6.2071120000000004</c:v>
                </c:pt>
                <c:pt idx="60">
                  <c:v>15.442282000000001</c:v>
                </c:pt>
                <c:pt idx="61">
                  <c:v>0.82419200000000004</c:v>
                </c:pt>
                <c:pt idx="62">
                  <c:v>9.9907889999999995</c:v>
                </c:pt>
                <c:pt idx="63">
                  <c:v>5.5473889999999999</c:v>
                </c:pt>
                <c:pt idx="64">
                  <c:v>26.196093999999999</c:v>
                </c:pt>
                <c:pt idx="65">
                  <c:v>8.7368459999999999</c:v>
                </c:pt>
                <c:pt idx="66">
                  <c:v>4.4873440000000002</c:v>
                </c:pt>
                <c:pt idx="67">
                  <c:v>21.546621999999999</c:v>
                </c:pt>
                <c:pt idx="68">
                  <c:v>7.1281889999999999</c:v>
                </c:pt>
                <c:pt idx="69">
                  <c:v>17.837866999999999</c:v>
                </c:pt>
                <c:pt idx="70">
                  <c:v>1.690161</c:v>
                </c:pt>
                <c:pt idx="71">
                  <c:v>6.2081619999999997</c:v>
                </c:pt>
                <c:pt idx="72">
                  <c:v>18.61401</c:v>
                </c:pt>
                <c:pt idx="73">
                  <c:v>11.735549000000001</c:v>
                </c:pt>
                <c:pt idx="74">
                  <c:v>6.6391499999999999</c:v>
                </c:pt>
                <c:pt idx="75">
                  <c:v>7.9260330000000003</c:v>
                </c:pt>
                <c:pt idx="76">
                  <c:v>25.826806999999999</c:v>
                </c:pt>
                <c:pt idx="77">
                  <c:v>7.6366889999999996</c:v>
                </c:pt>
                <c:pt idx="78">
                  <c:v>48.439261000000002</c:v>
                </c:pt>
                <c:pt idx="79">
                  <c:v>0.56004900000000002</c:v>
                </c:pt>
                <c:pt idx="80">
                  <c:v>6.9098319999999998</c:v>
                </c:pt>
                <c:pt idx="81">
                  <c:v>7.5130429999999997</c:v>
                </c:pt>
                <c:pt idx="82">
                  <c:v>1.534934</c:v>
                </c:pt>
                <c:pt idx="83">
                  <c:v>9.5752799999999993</c:v>
                </c:pt>
                <c:pt idx="84">
                  <c:v>19.475068</c:v>
                </c:pt>
                <c:pt idx="85">
                  <c:v>1.9451860000000001</c:v>
                </c:pt>
                <c:pt idx="86">
                  <c:v>0.29584199999999999</c:v>
                </c:pt>
                <c:pt idx="87">
                  <c:v>24.775776</c:v>
                </c:pt>
                <c:pt idx="88">
                  <c:v>12.565807</c:v>
                </c:pt>
                <c:pt idx="89">
                  <c:v>103.50442099999999</c:v>
                </c:pt>
                <c:pt idx="90">
                  <c:v>11.175250999999999</c:v>
                </c:pt>
                <c:pt idx="91">
                  <c:v>6.2965280000000003</c:v>
                </c:pt>
                <c:pt idx="92">
                  <c:v>7.6756130000000002</c:v>
                </c:pt>
                <c:pt idx="93">
                  <c:v>8.3703160000000008</c:v>
                </c:pt>
                <c:pt idx="94">
                  <c:v>54.407629</c:v>
                </c:pt>
                <c:pt idx="95">
                  <c:v>4.9010369999999996</c:v>
                </c:pt>
                <c:pt idx="96">
                  <c:v>67.195464000000001</c:v>
                </c:pt>
                <c:pt idx="97">
                  <c:v>0.66961199999999999</c:v>
                </c:pt>
                <c:pt idx="98">
                  <c:v>8.2300219999999999</c:v>
                </c:pt>
                <c:pt idx="99">
                  <c:v>11.247586</c:v>
                </c:pt>
                <c:pt idx="100">
                  <c:v>12.513472999999999</c:v>
                </c:pt>
                <c:pt idx="101">
                  <c:v>45.257876000000003</c:v>
                </c:pt>
                <c:pt idx="102">
                  <c:v>0.76006099999999999</c:v>
                </c:pt>
                <c:pt idx="103">
                  <c:v>17.155059999999999</c:v>
                </c:pt>
                <c:pt idx="104">
                  <c:v>6.7546080000000002</c:v>
                </c:pt>
                <c:pt idx="105">
                  <c:v>10.728991000000001</c:v>
                </c:pt>
                <c:pt idx="106">
                  <c:v>56.670127000000001</c:v>
                </c:pt>
                <c:pt idx="107">
                  <c:v>6.8373400000000002</c:v>
                </c:pt>
                <c:pt idx="108">
                  <c:v>62.193393</c:v>
                </c:pt>
                <c:pt idx="109">
                  <c:v>42.997878999999998</c:v>
                </c:pt>
                <c:pt idx="110">
                  <c:v>0.63732</c:v>
                </c:pt>
                <c:pt idx="111">
                  <c:v>2.786095</c:v>
                </c:pt>
                <c:pt idx="112">
                  <c:v>25.850926999999999</c:v>
                </c:pt>
                <c:pt idx="113">
                  <c:v>7.1171139999999999</c:v>
                </c:pt>
                <c:pt idx="114">
                  <c:v>58.264527999999999</c:v>
                </c:pt>
                <c:pt idx="115">
                  <c:v>10.560221</c:v>
                </c:pt>
                <c:pt idx="116">
                  <c:v>23.806052999999999</c:v>
                </c:pt>
                <c:pt idx="117">
                  <c:v>23.926749000000001</c:v>
                </c:pt>
                <c:pt idx="118">
                  <c:v>47.234924999999997</c:v>
                </c:pt>
                <c:pt idx="119">
                  <c:v>42.705969000000003</c:v>
                </c:pt>
                <c:pt idx="120">
                  <c:v>8.4641160000000006</c:v>
                </c:pt>
                <c:pt idx="121">
                  <c:v>5.8948429999999998</c:v>
                </c:pt>
                <c:pt idx="122">
                  <c:v>10.332495</c:v>
                </c:pt>
                <c:pt idx="123">
                  <c:v>69.048889000000003</c:v>
                </c:pt>
                <c:pt idx="124">
                  <c:v>26.235196999999999</c:v>
                </c:pt>
                <c:pt idx="125">
                  <c:v>2.8652329999999999</c:v>
                </c:pt>
                <c:pt idx="126">
                  <c:v>1.457724</c:v>
                </c:pt>
                <c:pt idx="127">
                  <c:v>18.600940000000001</c:v>
                </c:pt>
                <c:pt idx="128">
                  <c:v>1.3619209999999999</c:v>
                </c:pt>
                <c:pt idx="129">
                  <c:v>5.7384740000000001</c:v>
                </c:pt>
                <c:pt idx="130">
                  <c:v>1.8926620000000001</c:v>
                </c:pt>
                <c:pt idx="131">
                  <c:v>27.230036999999999</c:v>
                </c:pt>
                <c:pt idx="132">
                  <c:v>10.397892000000001</c:v>
                </c:pt>
                <c:pt idx="133">
                  <c:v>40.606009999999998</c:v>
                </c:pt>
                <c:pt idx="134">
                  <c:v>20.314473</c:v>
                </c:pt>
                <c:pt idx="135">
                  <c:v>21.92052</c:v>
                </c:pt>
                <c:pt idx="136">
                  <c:v>82.967206000000004</c:v>
                </c:pt>
                <c:pt idx="137">
                  <c:v>9.8556120000000007</c:v>
                </c:pt>
                <c:pt idx="138">
                  <c:v>3.147186</c:v>
                </c:pt>
                <c:pt idx="139">
                  <c:v>43.478990000000003</c:v>
                </c:pt>
                <c:pt idx="140">
                  <c:v>8.973846</c:v>
                </c:pt>
                <c:pt idx="141">
                  <c:v>54.849843999999997</c:v>
                </c:pt>
                <c:pt idx="142">
                  <c:v>23.645033000000002</c:v>
                </c:pt>
                <c:pt idx="143">
                  <c:v>12.251382</c:v>
                </c:pt>
                <c:pt idx="144">
                  <c:v>20.882406</c:v>
                </c:pt>
                <c:pt idx="145">
                  <c:v>29.583632000000001</c:v>
                </c:pt>
                <c:pt idx="146">
                  <c:v>5.2242420000000003</c:v>
                </c:pt>
                <c:pt idx="147">
                  <c:v>7.5391969999999997</c:v>
                </c:pt>
                <c:pt idx="148">
                  <c:v>26.122802</c:v>
                </c:pt>
                <c:pt idx="149">
                  <c:v>22.466415999999999</c:v>
                </c:pt>
                <c:pt idx="150">
                  <c:v>2.4348529999999999</c:v>
                </c:pt>
                <c:pt idx="151">
                  <c:v>8.5560159999999996</c:v>
                </c:pt>
                <c:pt idx="152">
                  <c:v>10.859722</c:v>
                </c:pt>
                <c:pt idx="153">
                  <c:v>19.784458000000001</c:v>
                </c:pt>
                <c:pt idx="154">
                  <c:v>63.376592000000002</c:v>
                </c:pt>
                <c:pt idx="155">
                  <c:v>14.096572999999999</c:v>
                </c:pt>
                <c:pt idx="156">
                  <c:v>30.556408999999999</c:v>
                </c:pt>
                <c:pt idx="157">
                  <c:v>7.8920880000000002</c:v>
                </c:pt>
                <c:pt idx="158">
                  <c:v>4.9562710000000001</c:v>
                </c:pt>
                <c:pt idx="159">
                  <c:v>7.149959</c:v>
                </c:pt>
                <c:pt idx="160">
                  <c:v>5.3073350000000001</c:v>
                </c:pt>
                <c:pt idx="161">
                  <c:v>10.202819999999999</c:v>
                </c:pt>
                <c:pt idx="162">
                  <c:v>20.870321000000001</c:v>
                </c:pt>
                <c:pt idx="163">
                  <c:v>25.333735000000001</c:v>
                </c:pt>
                <c:pt idx="164">
                  <c:v>9.455781</c:v>
                </c:pt>
                <c:pt idx="165">
                  <c:v>28.328448999999999</c:v>
                </c:pt>
                <c:pt idx="166">
                  <c:v>3.0886969999999998</c:v>
                </c:pt>
                <c:pt idx="167">
                  <c:v>19.098459999999999</c:v>
                </c:pt>
                <c:pt idx="168">
                  <c:v>4.1333820000000001</c:v>
                </c:pt>
                <c:pt idx="169">
                  <c:v>22.539968999999999</c:v>
                </c:pt>
                <c:pt idx="170">
                  <c:v>21.503553</c:v>
                </c:pt>
                <c:pt idx="171">
                  <c:v>34.288198000000001</c:v>
                </c:pt>
                <c:pt idx="172">
                  <c:v>0.79888499999999996</c:v>
                </c:pt>
                <c:pt idx="173">
                  <c:v>46.436039000000001</c:v>
                </c:pt>
                <c:pt idx="174">
                  <c:v>16.364449</c:v>
                </c:pt>
                <c:pt idx="175">
                  <c:v>17.348693999999998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C8C-9826-87866A484BA5}"/>
            </c:ext>
          </c:extLst>
        </c:ser>
        <c:ser>
          <c:idx val="1"/>
          <c:order val="1"/>
          <c:tx>
            <c:v>media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Planilha1!$B$2:$B$177</c:f>
              <c:numCache>
                <c:formatCode>General</c:formatCode>
                <c:ptCount val="176"/>
                <c:pt idx="0">
                  <c:v>0.94017899999999999</c:v>
                </c:pt>
                <c:pt idx="1">
                  <c:v>1.6739759999999999</c:v>
                </c:pt>
                <c:pt idx="2">
                  <c:v>8.1164120000000004</c:v>
                </c:pt>
                <c:pt idx="3">
                  <c:v>7.6269600000000004</c:v>
                </c:pt>
                <c:pt idx="4">
                  <c:v>12.771831000000001</c:v>
                </c:pt>
                <c:pt idx="5">
                  <c:v>11.056751999999999</c:v>
                </c:pt>
                <c:pt idx="6">
                  <c:v>12.128418</c:v>
                </c:pt>
                <c:pt idx="7">
                  <c:v>12.562721</c:v>
                </c:pt>
                <c:pt idx="8">
                  <c:v>21.099633000000001</c:v>
                </c:pt>
                <c:pt idx="9">
                  <c:v>22.184697</c:v>
                </c:pt>
                <c:pt idx="10">
                  <c:v>20.341159999999999</c:v>
                </c:pt>
                <c:pt idx="11">
                  <c:v>18.855965000000001</c:v>
                </c:pt>
                <c:pt idx="12">
                  <c:v>18.31475</c:v>
                </c:pt>
                <c:pt idx="13">
                  <c:v>17.826796000000002</c:v>
                </c:pt>
                <c:pt idx="14">
                  <c:v>17.834094</c:v>
                </c:pt>
                <c:pt idx="15">
                  <c:v>17.846440000000001</c:v>
                </c:pt>
                <c:pt idx="16">
                  <c:v>17.912272999999999</c:v>
                </c:pt>
                <c:pt idx="17">
                  <c:v>16.983035999999998</c:v>
                </c:pt>
                <c:pt idx="18">
                  <c:v>17.586258000000001</c:v>
                </c:pt>
                <c:pt idx="19">
                  <c:v>16.781707000000001</c:v>
                </c:pt>
                <c:pt idx="20">
                  <c:v>16.312519000000002</c:v>
                </c:pt>
                <c:pt idx="21">
                  <c:v>15.672226</c:v>
                </c:pt>
                <c:pt idx="22">
                  <c:v>15.552720000000001</c:v>
                </c:pt>
                <c:pt idx="23">
                  <c:v>14.914472999999999</c:v>
                </c:pt>
                <c:pt idx="24">
                  <c:v>14.434642999999999</c:v>
                </c:pt>
                <c:pt idx="25">
                  <c:v>14.005877</c:v>
                </c:pt>
                <c:pt idx="26">
                  <c:v>14.536460999999999</c:v>
                </c:pt>
                <c:pt idx="27">
                  <c:v>15.330702</c:v>
                </c:pt>
                <c:pt idx="28">
                  <c:v>14.926494999999999</c:v>
                </c:pt>
                <c:pt idx="29">
                  <c:v>14.59266</c:v>
                </c:pt>
                <c:pt idx="30">
                  <c:v>14.204893999999999</c:v>
                </c:pt>
                <c:pt idx="31">
                  <c:v>13.919677999999999</c:v>
                </c:pt>
                <c:pt idx="32">
                  <c:v>14.01493</c:v>
                </c:pt>
                <c:pt idx="33">
                  <c:v>14.320796</c:v>
                </c:pt>
                <c:pt idx="34">
                  <c:v>13.928599999999999</c:v>
                </c:pt>
                <c:pt idx="35">
                  <c:v>13.720688000000001</c:v>
                </c:pt>
                <c:pt idx="36">
                  <c:v>14.046103</c:v>
                </c:pt>
                <c:pt idx="37">
                  <c:v>13.927045</c:v>
                </c:pt>
                <c:pt idx="38">
                  <c:v>13.676138999999999</c:v>
                </c:pt>
                <c:pt idx="39">
                  <c:v>13.483518</c:v>
                </c:pt>
                <c:pt idx="40">
                  <c:v>13.493639999999999</c:v>
                </c:pt>
                <c:pt idx="41">
                  <c:v>13.179427</c:v>
                </c:pt>
                <c:pt idx="42">
                  <c:v>12.928648000000001</c:v>
                </c:pt>
                <c:pt idx="43">
                  <c:v>12.895415</c:v>
                </c:pt>
                <c:pt idx="44">
                  <c:v>12.635785</c:v>
                </c:pt>
                <c:pt idx="45">
                  <c:v>13.017567</c:v>
                </c:pt>
                <c:pt idx="46">
                  <c:v>13.312272999999999</c:v>
                </c:pt>
                <c:pt idx="47">
                  <c:v>13.282271</c:v>
                </c:pt>
                <c:pt idx="48">
                  <c:v>13.044283</c:v>
                </c:pt>
                <c:pt idx="49">
                  <c:v>13.16611</c:v>
                </c:pt>
                <c:pt idx="50">
                  <c:v>13.145504000000001</c:v>
                </c:pt>
                <c:pt idx="51">
                  <c:v>13.515074</c:v>
                </c:pt>
                <c:pt idx="52">
                  <c:v>14.171601000000001</c:v>
                </c:pt>
                <c:pt idx="53">
                  <c:v>14.570395</c:v>
                </c:pt>
                <c:pt idx="54">
                  <c:v>14.355677999999999</c:v>
                </c:pt>
                <c:pt idx="55">
                  <c:v>14.156002000000001</c:v>
                </c:pt>
                <c:pt idx="56">
                  <c:v>14.291449</c:v>
                </c:pt>
                <c:pt idx="57">
                  <c:v>14.251249</c:v>
                </c:pt>
                <c:pt idx="58">
                  <c:v>14.287875</c:v>
                </c:pt>
                <c:pt idx="59">
                  <c:v>14.153195999999999</c:v>
                </c:pt>
                <c:pt idx="60">
                  <c:v>14.174327999999999</c:v>
                </c:pt>
                <c:pt idx="61">
                  <c:v>13.959002999999999</c:v>
                </c:pt>
                <c:pt idx="62">
                  <c:v>13.896015999999999</c:v>
                </c:pt>
                <c:pt idx="63">
                  <c:v>13.765568999999999</c:v>
                </c:pt>
                <c:pt idx="64">
                  <c:v>13.956807</c:v>
                </c:pt>
                <c:pt idx="65">
                  <c:v>13.877717000000001</c:v>
                </c:pt>
                <c:pt idx="66">
                  <c:v>13.737562</c:v>
                </c:pt>
                <c:pt idx="67">
                  <c:v>13.852401</c:v>
                </c:pt>
                <c:pt idx="68">
                  <c:v>13.754949</c:v>
                </c:pt>
                <c:pt idx="69">
                  <c:v>13.813276</c:v>
                </c:pt>
                <c:pt idx="70">
                  <c:v>13.642528</c:v>
                </c:pt>
                <c:pt idx="71">
                  <c:v>13.539273</c:v>
                </c:pt>
                <c:pt idx="72">
                  <c:v>13.608790000000001</c:v>
                </c:pt>
                <c:pt idx="73">
                  <c:v>13.583475999999999</c:v>
                </c:pt>
                <c:pt idx="74">
                  <c:v>13.490885</c:v>
                </c:pt>
                <c:pt idx="75">
                  <c:v>13.417662999999999</c:v>
                </c:pt>
                <c:pt idx="76">
                  <c:v>13.578821</c:v>
                </c:pt>
                <c:pt idx="77">
                  <c:v>13.50264</c:v>
                </c:pt>
                <c:pt idx="78">
                  <c:v>13.944876000000001</c:v>
                </c:pt>
                <c:pt idx="79">
                  <c:v>13.777564999999999</c:v>
                </c:pt>
                <c:pt idx="80">
                  <c:v>13.692778000000001</c:v>
                </c:pt>
                <c:pt idx="81">
                  <c:v>13.617416</c:v>
                </c:pt>
                <c:pt idx="82">
                  <c:v>13.471844000000001</c:v>
                </c:pt>
                <c:pt idx="83">
                  <c:v>13.425456000000001</c:v>
                </c:pt>
                <c:pt idx="84">
                  <c:v>13.496627999999999</c:v>
                </c:pt>
                <c:pt idx="85">
                  <c:v>13.362309</c:v>
                </c:pt>
                <c:pt idx="86">
                  <c:v>13.212120000000001</c:v>
                </c:pt>
                <c:pt idx="87">
                  <c:v>13.343525</c:v>
                </c:pt>
                <c:pt idx="88">
                  <c:v>13.334785999999999</c:v>
                </c:pt>
                <c:pt idx="89">
                  <c:v>14.336671000000001</c:v>
                </c:pt>
                <c:pt idx="90">
                  <c:v>14.30193</c:v>
                </c:pt>
                <c:pt idx="91">
                  <c:v>14.214915</c:v>
                </c:pt>
                <c:pt idx="92">
                  <c:v>14.144600000000001</c:v>
                </c:pt>
                <c:pt idx="93">
                  <c:v>14.083171</c:v>
                </c:pt>
                <c:pt idx="94">
                  <c:v>14.507638999999999</c:v>
                </c:pt>
                <c:pt idx="95">
                  <c:v>14.407571000000001</c:v>
                </c:pt>
                <c:pt idx="96">
                  <c:v>14.951776000000001</c:v>
                </c:pt>
                <c:pt idx="97">
                  <c:v>14.806039</c:v>
                </c:pt>
                <c:pt idx="98">
                  <c:v>14.739615000000001</c:v>
                </c:pt>
                <c:pt idx="99">
                  <c:v>14.704694999999999</c:v>
                </c:pt>
                <c:pt idx="100">
                  <c:v>14.682999000000001</c:v>
                </c:pt>
                <c:pt idx="101">
                  <c:v>14.982753000000001</c:v>
                </c:pt>
                <c:pt idx="102">
                  <c:v>14.844669</c:v>
                </c:pt>
                <c:pt idx="103">
                  <c:v>14.866884000000001</c:v>
                </c:pt>
                <c:pt idx="104">
                  <c:v>14.789624</c:v>
                </c:pt>
                <c:pt idx="105">
                  <c:v>14.751315999999999</c:v>
                </c:pt>
                <c:pt idx="106">
                  <c:v>15.143081</c:v>
                </c:pt>
                <c:pt idx="107">
                  <c:v>15.066176</c:v>
                </c:pt>
                <c:pt idx="108">
                  <c:v>15.498536</c:v>
                </c:pt>
                <c:pt idx="109">
                  <c:v>15.748530000000001</c:v>
                </c:pt>
                <c:pt idx="110">
                  <c:v>15.612393000000001</c:v>
                </c:pt>
                <c:pt idx="111">
                  <c:v>15.497871999999999</c:v>
                </c:pt>
                <c:pt idx="112">
                  <c:v>15.589492</c:v>
                </c:pt>
                <c:pt idx="113">
                  <c:v>15.515173000000001</c:v>
                </c:pt>
                <c:pt idx="114">
                  <c:v>15.886907000000001</c:v>
                </c:pt>
                <c:pt idx="115">
                  <c:v>15.840987</c:v>
                </c:pt>
                <c:pt idx="116">
                  <c:v>15.909064000000001</c:v>
                </c:pt>
                <c:pt idx="117">
                  <c:v>15.977010999999999</c:v>
                </c:pt>
                <c:pt idx="118">
                  <c:v>16.239681999999998</c:v>
                </c:pt>
                <c:pt idx="119">
                  <c:v>16.460235000000001</c:v>
                </c:pt>
                <c:pt idx="120">
                  <c:v>16.394151000000001</c:v>
                </c:pt>
                <c:pt idx="121">
                  <c:v>16.308091000000001</c:v>
                </c:pt>
                <c:pt idx="122">
                  <c:v>16.259509000000001</c:v>
                </c:pt>
                <c:pt idx="123">
                  <c:v>16.685230000000001</c:v>
                </c:pt>
                <c:pt idx="124">
                  <c:v>16.76163</c:v>
                </c:pt>
                <c:pt idx="125">
                  <c:v>16.651340999999999</c:v>
                </c:pt>
                <c:pt idx="126">
                  <c:v>16.531706</c:v>
                </c:pt>
                <c:pt idx="127">
                  <c:v>16.547872000000002</c:v>
                </c:pt>
                <c:pt idx="128">
                  <c:v>16.430150999999999</c:v>
                </c:pt>
                <c:pt idx="129">
                  <c:v>16.347908</c:v>
                </c:pt>
                <c:pt idx="130">
                  <c:v>16.237562</c:v>
                </c:pt>
                <c:pt idx="131">
                  <c:v>16.320838999999999</c:v>
                </c:pt>
                <c:pt idx="132">
                  <c:v>16.276305000000001</c:v>
                </c:pt>
                <c:pt idx="133">
                  <c:v>16.45787</c:v>
                </c:pt>
                <c:pt idx="134">
                  <c:v>16.486438</c:v>
                </c:pt>
                <c:pt idx="135">
                  <c:v>16.526394</c:v>
                </c:pt>
                <c:pt idx="136">
                  <c:v>17.011364</c:v>
                </c:pt>
                <c:pt idx="137">
                  <c:v>16.959510000000002</c:v>
                </c:pt>
                <c:pt idx="138">
                  <c:v>16.860140999999999</c:v>
                </c:pt>
                <c:pt idx="139">
                  <c:v>17.050276</c:v>
                </c:pt>
                <c:pt idx="140">
                  <c:v>16.992996000000002</c:v>
                </c:pt>
                <c:pt idx="141">
                  <c:v>17.259594</c:v>
                </c:pt>
                <c:pt idx="142">
                  <c:v>17.304247</c:v>
                </c:pt>
                <c:pt idx="143">
                  <c:v>17.269158000000001</c:v>
                </c:pt>
                <c:pt idx="144">
                  <c:v>17.294077000000001</c:v>
                </c:pt>
                <c:pt idx="145">
                  <c:v>17.378252</c:v>
                </c:pt>
                <c:pt idx="146">
                  <c:v>17.295570999999999</c:v>
                </c:pt>
                <c:pt idx="147">
                  <c:v>17.229649999999999</c:v>
                </c:pt>
                <c:pt idx="148">
                  <c:v>17.289335000000001</c:v>
                </c:pt>
                <c:pt idx="149">
                  <c:v>17.323848999999999</c:v>
                </c:pt>
                <c:pt idx="150">
                  <c:v>17.225247</c:v>
                </c:pt>
                <c:pt idx="151">
                  <c:v>17.168212</c:v>
                </c:pt>
                <c:pt idx="152">
                  <c:v>17.12698</c:v>
                </c:pt>
                <c:pt idx="153">
                  <c:v>17.144237</c:v>
                </c:pt>
                <c:pt idx="154">
                  <c:v>17.442509999999999</c:v>
                </c:pt>
                <c:pt idx="155">
                  <c:v>17.421061999999999</c:v>
                </c:pt>
                <c:pt idx="156">
                  <c:v>17.504726000000002</c:v>
                </c:pt>
                <c:pt idx="157">
                  <c:v>17.443887</c:v>
                </c:pt>
                <c:pt idx="158">
                  <c:v>17.365348000000001</c:v>
                </c:pt>
                <c:pt idx="159">
                  <c:v>17.301501999999999</c:v>
                </c:pt>
                <c:pt idx="160">
                  <c:v>17.227004000000001</c:v>
                </c:pt>
                <c:pt idx="161">
                  <c:v>17.183644999999999</c:v>
                </c:pt>
                <c:pt idx="162">
                  <c:v>17.206263</c:v>
                </c:pt>
                <c:pt idx="163">
                  <c:v>17.25582</c:v>
                </c:pt>
                <c:pt idx="164">
                  <c:v>17.208546999999999</c:v>
                </c:pt>
                <c:pt idx="165">
                  <c:v>17.275535000000001</c:v>
                </c:pt>
                <c:pt idx="166">
                  <c:v>17.190584000000001</c:v>
                </c:pt>
                <c:pt idx="167">
                  <c:v>17.20194</c:v>
                </c:pt>
                <c:pt idx="168">
                  <c:v>17.124611000000002</c:v>
                </c:pt>
                <c:pt idx="169">
                  <c:v>17.156466000000002</c:v>
                </c:pt>
                <c:pt idx="170">
                  <c:v>17.181888000000001</c:v>
                </c:pt>
                <c:pt idx="171">
                  <c:v>17.281343</c:v>
                </c:pt>
                <c:pt idx="172">
                  <c:v>17.186069</c:v>
                </c:pt>
                <c:pt idx="173">
                  <c:v>17.354171999999998</c:v>
                </c:pt>
                <c:pt idx="174">
                  <c:v>17.348517000000001</c:v>
                </c:pt>
                <c:pt idx="175">
                  <c:v>17.348517999999999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2-4C8C-9826-87866A48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82623"/>
        <c:axId val="1547592287"/>
      </c:scatterChart>
      <c:valAx>
        <c:axId val="15504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7592287"/>
        <c:crosses val="autoZero"/>
        <c:crossBetween val="midCat"/>
      </c:valAx>
      <c:valAx>
        <c:axId val="154759228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048262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 padrão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Planilha2!$A$1</c:f>
              <c:strCache>
                <c:ptCount val="1"/>
                <c:pt idx="0">
                  <c:v>desvio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Planilha2!$A$2:$A$177</c:f>
              <c:numCache>
                <c:formatCode>General</c:formatCode>
                <c:ptCount val="176"/>
                <c:pt idx="0">
                  <c:v>0</c:v>
                </c:pt>
                <c:pt idx="1">
                  <c:v>0.73379700000000003</c:v>
                </c:pt>
                <c:pt idx="2">
                  <c:v>9.1306589999999996</c:v>
                </c:pt>
                <c:pt idx="3">
                  <c:v>7.9526969999999997</c:v>
                </c:pt>
                <c:pt idx="4">
                  <c:v>12.509</c:v>
                </c:pt>
                <c:pt idx="5">
                  <c:v>12.045887</c:v>
                </c:pt>
                <c:pt idx="6">
                  <c:v>11.457100000000001</c:v>
                </c:pt>
                <c:pt idx="7">
                  <c:v>10.778559</c:v>
                </c:pt>
                <c:pt idx="8">
                  <c:v>26.197322</c:v>
                </c:pt>
                <c:pt idx="9">
                  <c:v>25.065234</c:v>
                </c:pt>
                <c:pt idx="10">
                  <c:v>24.599536000000001</c:v>
                </c:pt>
                <c:pt idx="11">
                  <c:v>24.061855999999999</c:v>
                </c:pt>
                <c:pt idx="12">
                  <c:v>23.193781000000001</c:v>
                </c:pt>
                <c:pt idx="13">
                  <c:v>22.419225000000001</c:v>
                </c:pt>
                <c:pt idx="14">
                  <c:v>21.659047000000001</c:v>
                </c:pt>
                <c:pt idx="15">
                  <c:v>20.971336000000001</c:v>
                </c:pt>
                <c:pt idx="16">
                  <c:v>20.346889000000001</c:v>
                </c:pt>
                <c:pt idx="17">
                  <c:v>20.141383000000001</c:v>
                </c:pt>
                <c:pt idx="18">
                  <c:v>19.770527999999999</c:v>
                </c:pt>
                <c:pt idx="19">
                  <c:v>19.586445000000001</c:v>
                </c:pt>
                <c:pt idx="20">
                  <c:v>19.229237000000001</c:v>
                </c:pt>
                <c:pt idx="21">
                  <c:v>19.014878</c:v>
                </c:pt>
                <c:pt idx="22">
                  <c:v>18.605363000000001</c:v>
                </c:pt>
                <c:pt idx="23">
                  <c:v>18.46904</c:v>
                </c:pt>
                <c:pt idx="24">
                  <c:v>18.24793</c:v>
                </c:pt>
                <c:pt idx="25">
                  <c:v>18.021536000000001</c:v>
                </c:pt>
                <c:pt idx="26">
                  <c:v>17.890404</c:v>
                </c:pt>
                <c:pt idx="27">
                  <c:v>18.046265999999999</c:v>
                </c:pt>
                <c:pt idx="28">
                  <c:v>17.860921000000001</c:v>
                </c:pt>
                <c:pt idx="29">
                  <c:v>17.652498000000001</c:v>
                </c:pt>
                <c:pt idx="30">
                  <c:v>17.494845000000002</c:v>
                </c:pt>
                <c:pt idx="31">
                  <c:v>17.292389</c:v>
                </c:pt>
                <c:pt idx="32">
                  <c:v>17.036891000000001</c:v>
                </c:pt>
                <c:pt idx="33">
                  <c:v>16.876196</c:v>
                </c:pt>
                <c:pt idx="34">
                  <c:v>16.789833000000002</c:v>
                </c:pt>
                <c:pt idx="35">
                  <c:v>16.600631</c:v>
                </c:pt>
                <c:pt idx="36">
                  <c:v>16.490756999999999</c:v>
                </c:pt>
                <c:pt idx="37">
                  <c:v>16.288433999999999</c:v>
                </c:pt>
                <c:pt idx="38">
                  <c:v>16.152474000000002</c:v>
                </c:pt>
                <c:pt idx="39">
                  <c:v>15.994589</c:v>
                </c:pt>
                <c:pt idx="40">
                  <c:v>15.798458</c:v>
                </c:pt>
                <c:pt idx="41">
                  <c:v>15.738379</c:v>
                </c:pt>
                <c:pt idx="42">
                  <c:v>15.638976</c:v>
                </c:pt>
                <c:pt idx="43">
                  <c:v>15.461774999999999</c:v>
                </c:pt>
                <c:pt idx="44">
                  <c:v>15.385702</c:v>
                </c:pt>
                <c:pt idx="45">
                  <c:v>15.431552</c:v>
                </c:pt>
                <c:pt idx="46">
                  <c:v>15.396796</c:v>
                </c:pt>
                <c:pt idx="47">
                  <c:v>15.236957</c:v>
                </c:pt>
                <c:pt idx="48">
                  <c:v>15.170546</c:v>
                </c:pt>
                <c:pt idx="49">
                  <c:v>15.042267000000001</c:v>
                </c:pt>
                <c:pt idx="50">
                  <c:v>14.894776999999999</c:v>
                </c:pt>
                <c:pt idx="51">
                  <c:v>14.985113999999999</c:v>
                </c:pt>
                <c:pt idx="52">
                  <c:v>15.579802000000001</c:v>
                </c:pt>
                <c:pt idx="53">
                  <c:v>15.705545000000001</c:v>
                </c:pt>
                <c:pt idx="54">
                  <c:v>15.641897</c:v>
                </c:pt>
                <c:pt idx="55">
                  <c:v>15.572177999999999</c:v>
                </c:pt>
                <c:pt idx="56">
                  <c:v>15.468220000000001</c:v>
                </c:pt>
                <c:pt idx="57">
                  <c:v>15.337297</c:v>
                </c:pt>
                <c:pt idx="58">
                  <c:v>15.209322</c:v>
                </c:pt>
                <c:pt idx="59">
                  <c:v>15.117482000000001</c:v>
                </c:pt>
                <c:pt idx="60">
                  <c:v>14.99395</c:v>
                </c:pt>
                <c:pt idx="61">
                  <c:v>14.967320000000001</c:v>
                </c:pt>
                <c:pt idx="62">
                  <c:v>14.856337999999999</c:v>
                </c:pt>
                <c:pt idx="63">
                  <c:v>14.776135999999999</c:v>
                </c:pt>
                <c:pt idx="64">
                  <c:v>14.741637000000001</c:v>
                </c:pt>
                <c:pt idx="65">
                  <c:v>14.643421</c:v>
                </c:pt>
                <c:pt idx="66">
                  <c:v>14.578264000000001</c:v>
                </c:pt>
                <c:pt idx="67">
                  <c:v>14.501173</c:v>
                </c:pt>
                <c:pt idx="68">
                  <c:v>14.418120999999999</c:v>
                </c:pt>
                <c:pt idx="69">
                  <c:v>14.322960999999999</c:v>
                </c:pt>
                <c:pt idx="70">
                  <c:v>14.293308</c:v>
                </c:pt>
                <c:pt idx="71">
                  <c:v>14.220343</c:v>
                </c:pt>
                <c:pt idx="72">
                  <c:v>14.134921</c:v>
                </c:pt>
                <c:pt idx="73">
                  <c:v>14.040756</c:v>
                </c:pt>
                <c:pt idx="74">
                  <c:v>13.969562</c:v>
                </c:pt>
                <c:pt idx="75">
                  <c:v>13.891833</c:v>
                </c:pt>
                <c:pt idx="76">
                  <c:v>13.872657</c:v>
                </c:pt>
                <c:pt idx="77">
                  <c:v>13.799644000000001</c:v>
                </c:pt>
                <c:pt idx="78">
                  <c:v>14.257429999999999</c:v>
                </c:pt>
                <c:pt idx="79">
                  <c:v>14.24587</c:v>
                </c:pt>
                <c:pt idx="80">
                  <c:v>14.177955000000001</c:v>
                </c:pt>
                <c:pt idx="81">
                  <c:v>14.107552999999999</c:v>
                </c:pt>
                <c:pt idx="82">
                  <c:v>14.084135</c:v>
                </c:pt>
                <c:pt idx="83">
                  <c:v>14.006427</c:v>
                </c:pt>
                <c:pt idx="84">
                  <c:v>13.939064</c:v>
                </c:pt>
                <c:pt idx="85">
                  <c:v>13.913007</c:v>
                </c:pt>
                <c:pt idx="86">
                  <c:v>13.902759</c:v>
                </c:pt>
                <c:pt idx="87">
                  <c:v>13.87777</c:v>
                </c:pt>
                <c:pt idx="88">
                  <c:v>13.799829000000001</c:v>
                </c:pt>
                <c:pt idx="89">
                  <c:v>16.662987000000001</c:v>
                </c:pt>
                <c:pt idx="90">
                  <c:v>16.574456999999999</c:v>
                </c:pt>
                <c:pt idx="91">
                  <c:v>16.505018</c:v>
                </c:pt>
                <c:pt idx="92">
                  <c:v>16.42989</c:v>
                </c:pt>
                <c:pt idx="93">
                  <c:v>16.352996999999998</c:v>
                </c:pt>
                <c:pt idx="94">
                  <c:v>16.779208000000001</c:v>
                </c:pt>
                <c:pt idx="95">
                  <c:v>16.72006</c:v>
                </c:pt>
                <c:pt idx="96">
                  <c:v>17.467386999999999</c:v>
                </c:pt>
                <c:pt idx="97">
                  <c:v>17.437214000000001</c:v>
                </c:pt>
                <c:pt idx="98">
                  <c:v>17.361381000000002</c:v>
                </c:pt>
                <c:pt idx="99">
                  <c:v>17.277850000000001</c:v>
                </c:pt>
                <c:pt idx="100">
                  <c:v>17.193472</c:v>
                </c:pt>
                <c:pt idx="101">
                  <c:v>17.372173</c:v>
                </c:pt>
                <c:pt idx="102">
                  <c:v>17.343795</c:v>
                </c:pt>
                <c:pt idx="103">
                  <c:v>17.261682</c:v>
                </c:pt>
                <c:pt idx="104">
                  <c:v>17.197346</c:v>
                </c:pt>
                <c:pt idx="105">
                  <c:v>17.120533999999999</c:v>
                </c:pt>
                <c:pt idx="106">
                  <c:v>17.511201</c:v>
                </c:pt>
                <c:pt idx="107">
                  <c:v>17.448086</c:v>
                </c:pt>
                <c:pt idx="108">
                  <c:v>17.939668000000001</c:v>
                </c:pt>
                <c:pt idx="109">
                  <c:v>18.047663</c:v>
                </c:pt>
                <c:pt idx="110">
                  <c:v>18.022829999999999</c:v>
                </c:pt>
                <c:pt idx="111">
                  <c:v>17.982713</c:v>
                </c:pt>
                <c:pt idx="112">
                  <c:v>17.929203999999999</c:v>
                </c:pt>
                <c:pt idx="113">
                  <c:v>17.867868000000001</c:v>
                </c:pt>
                <c:pt idx="114">
                  <c:v>18.227388999999999</c:v>
                </c:pt>
                <c:pt idx="115">
                  <c:v>18.155332000000001</c:v>
                </c:pt>
                <c:pt idx="116">
                  <c:v>18.092441999999998</c:v>
                </c:pt>
                <c:pt idx="117">
                  <c:v>18.030601000000001</c:v>
                </c:pt>
                <c:pt idx="118">
                  <c:v>18.179994000000001</c:v>
                </c:pt>
                <c:pt idx="119">
                  <c:v>18.263255000000001</c:v>
                </c:pt>
                <c:pt idx="120">
                  <c:v>18.202031000000002</c:v>
                </c:pt>
                <c:pt idx="121">
                  <c:v>18.151980999999999</c:v>
                </c:pt>
                <c:pt idx="122">
                  <c:v>18.086003999999999</c:v>
                </c:pt>
                <c:pt idx="123">
                  <c:v>18.621437</c:v>
                </c:pt>
                <c:pt idx="124">
                  <c:v>18.566303999999999</c:v>
                </c:pt>
                <c:pt idx="125">
                  <c:v>18.533545</c:v>
                </c:pt>
                <c:pt idx="126">
                  <c:v>18.509214</c:v>
                </c:pt>
                <c:pt idx="127">
                  <c:v>18.437671000000002</c:v>
                </c:pt>
                <c:pt idx="128">
                  <c:v>18.414296</c:v>
                </c:pt>
                <c:pt idx="129">
                  <c:v>18.367104000000001</c:v>
                </c:pt>
                <c:pt idx="130">
                  <c:v>18.340070999999998</c:v>
                </c:pt>
                <c:pt idx="131">
                  <c:v>18.295314000000001</c:v>
                </c:pt>
                <c:pt idx="132">
                  <c:v>18.233585000000001</c:v>
                </c:pt>
                <c:pt idx="133">
                  <c:v>18.285705</c:v>
                </c:pt>
                <c:pt idx="134">
                  <c:v>18.220855</c:v>
                </c:pt>
                <c:pt idx="135">
                  <c:v>18.159679000000001</c:v>
                </c:pt>
                <c:pt idx="136">
                  <c:v>18.956617999999999</c:v>
                </c:pt>
                <c:pt idx="137">
                  <c:v>18.897559000000001</c:v>
                </c:pt>
                <c:pt idx="138">
                  <c:v>18.865608999999999</c:v>
                </c:pt>
                <c:pt idx="139">
                  <c:v>18.931296</c:v>
                </c:pt>
                <c:pt idx="140">
                  <c:v>18.876214999999998</c:v>
                </c:pt>
                <c:pt idx="141">
                  <c:v>19.074164</c:v>
                </c:pt>
                <c:pt idx="142">
                  <c:v>19.014800999999999</c:v>
                </c:pt>
                <c:pt idx="143">
                  <c:v>18.953308</c:v>
                </c:pt>
                <c:pt idx="144">
                  <c:v>18.890205000000002</c:v>
                </c:pt>
                <c:pt idx="145">
                  <c:v>18.852668999999999</c:v>
                </c:pt>
                <c:pt idx="146">
                  <c:v>18.814976999999999</c:v>
                </c:pt>
                <c:pt idx="147">
                  <c:v>18.768331</c:v>
                </c:pt>
                <c:pt idx="148">
                  <c:v>18.719332000000001</c:v>
                </c:pt>
                <c:pt idx="149">
                  <c:v>18.661586</c:v>
                </c:pt>
                <c:pt idx="150">
                  <c:v>18.638853000000001</c:v>
                </c:pt>
                <c:pt idx="151">
                  <c:v>18.590655000000002</c:v>
                </c:pt>
                <c:pt idx="152">
                  <c:v>18.536773</c:v>
                </c:pt>
                <c:pt idx="153">
                  <c:v>18.477723999999998</c:v>
                </c:pt>
                <c:pt idx="154">
                  <c:v>18.786283000000001</c:v>
                </c:pt>
                <c:pt idx="155">
                  <c:v>18.727878</c:v>
                </c:pt>
                <c:pt idx="156">
                  <c:v>18.697362999999999</c:v>
                </c:pt>
                <c:pt idx="157">
                  <c:v>18.653683999999998</c:v>
                </c:pt>
                <c:pt idx="158">
                  <c:v>18.621119</c:v>
                </c:pt>
                <c:pt idx="159">
                  <c:v>18.580286999999998</c:v>
                </c:pt>
                <c:pt idx="160">
                  <c:v>18.546448999999999</c:v>
                </c:pt>
                <c:pt idx="161">
                  <c:v>18.497302000000001</c:v>
                </c:pt>
                <c:pt idx="162">
                  <c:v>18.442722</c:v>
                </c:pt>
                <c:pt idx="163">
                  <c:v>18.397290999999999</c:v>
                </c:pt>
                <c:pt idx="164">
                  <c:v>18.351444999999998</c:v>
                </c:pt>
                <c:pt idx="165">
                  <c:v>18.316309</c:v>
                </c:pt>
                <c:pt idx="166">
                  <c:v>18.294159000000001</c:v>
                </c:pt>
                <c:pt idx="167">
                  <c:v>18.240220999999998</c:v>
                </c:pt>
                <c:pt idx="168">
                  <c:v>18.213774000000001</c:v>
                </c:pt>
                <c:pt idx="169">
                  <c:v>18.164847000000002</c:v>
                </c:pt>
                <c:pt idx="170">
                  <c:v>18.114688000000001</c:v>
                </c:pt>
                <c:pt idx="171">
                  <c:v>18.108713999999999</c:v>
                </c:pt>
                <c:pt idx="172">
                  <c:v>18.099482999999999</c:v>
                </c:pt>
                <c:pt idx="173">
                  <c:v>18.182335999999999</c:v>
                </c:pt>
                <c:pt idx="174">
                  <c:v>18.130465000000001</c:v>
                </c:pt>
                <c:pt idx="175">
                  <c:v>18.078885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5-47A8-99D7-243DB7B2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73055"/>
        <c:axId val="1475561407"/>
      </c:scatterChart>
      <c:valAx>
        <c:axId val="155047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561407"/>
        <c:crosses val="autoZero"/>
        <c:crossBetween val="midCat"/>
      </c:valAx>
      <c:valAx>
        <c:axId val="14755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047305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1</xdr:row>
      <xdr:rowOff>28575</xdr:rowOff>
    </xdr:from>
    <xdr:to>
      <xdr:col>14</xdr:col>
      <xdr:colOff>133349</xdr:colOff>
      <xdr:row>20</xdr:row>
      <xdr:rowOff>69533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FF3A40-D0A3-4884-8A7A-2887A8690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0.04918</cdr:x>
      <cdr:y>0.54385</cdr:y>
    </cdr:from>
    <cdr:to>
      <cdr:x>0.96409</cdr:x>
      <cdr:y>0.54385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14CB94F5-DD02-4772-80F6-751327C74C7B}"/>
            </a:ext>
          </a:extLst>
        </cdr:cNvPr>
        <cdr:cNvCxnSpPr/>
      </cdr:nvCxnSpPr>
      <cdr:spPr>
        <a:xfrm xmlns:a="http://schemas.openxmlformats.org/drawingml/2006/main">
          <a:off x="300039" y="1990725"/>
          <a:ext cx="55816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206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28575</xdr:rowOff>
    </xdr:from>
    <xdr:to>
      <xdr:col>11</xdr:col>
      <xdr:colOff>500062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6416E-0CEC-489D-924D-E40928E8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0.06771</cdr:x>
      <cdr:y>0.45486</cdr:y>
    </cdr:from>
    <cdr:to>
      <cdr:x>0.95104</cdr:x>
      <cdr:y>0.45486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6AFB0E34-0F3B-45BE-BC97-FAEB086C55C6}"/>
            </a:ext>
          </a:extLst>
        </cdr:cNvPr>
        <cdr:cNvCxnSpPr/>
      </cdr:nvCxnSpPr>
      <cdr:spPr>
        <a:xfrm xmlns:a="http://schemas.openxmlformats.org/drawingml/2006/main">
          <a:off x="309563" y="1247775"/>
          <a:ext cx="40386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workbookViewId="0">
      <selection activeCell="P10" sqref="P1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0.94017899999999999</v>
      </c>
      <c r="B2">
        <v>0.94017899999999999</v>
      </c>
    </row>
    <row r="3" spans="1:2" x14ac:dyDescent="0.25">
      <c r="A3">
        <v>2.407772</v>
      </c>
      <c r="B3">
        <v>1.6739759999999999</v>
      </c>
    </row>
    <row r="4" spans="1:2" x14ac:dyDescent="0.25">
      <c r="A4">
        <v>21.001283999999998</v>
      </c>
      <c r="B4">
        <v>8.1164120000000004</v>
      </c>
    </row>
    <row r="5" spans="1:2" x14ac:dyDescent="0.25">
      <c r="A5">
        <v>6.1586059999999998</v>
      </c>
      <c r="B5">
        <v>7.6269600000000004</v>
      </c>
    </row>
    <row r="6" spans="1:2" x14ac:dyDescent="0.25">
      <c r="A6">
        <v>33.351312999999998</v>
      </c>
      <c r="B6">
        <v>12.771831000000001</v>
      </c>
    </row>
    <row r="7" spans="1:2" x14ac:dyDescent="0.25">
      <c r="A7">
        <v>2.4813559999999999</v>
      </c>
      <c r="B7">
        <v>11.056751999999999</v>
      </c>
    </row>
    <row r="8" spans="1:2" x14ac:dyDescent="0.25">
      <c r="A8">
        <v>18.558418</v>
      </c>
      <c r="B8">
        <v>12.128418</v>
      </c>
    </row>
    <row r="9" spans="1:2" x14ac:dyDescent="0.25">
      <c r="A9">
        <v>15.602843</v>
      </c>
      <c r="B9">
        <v>12.562721</v>
      </c>
    </row>
    <row r="10" spans="1:2" x14ac:dyDescent="0.25">
      <c r="A10">
        <v>89.394929000000005</v>
      </c>
      <c r="B10">
        <v>21.099633000000001</v>
      </c>
    </row>
    <row r="11" spans="1:2" x14ac:dyDescent="0.25">
      <c r="A11">
        <v>31.95027</v>
      </c>
      <c r="B11">
        <v>22.184697</v>
      </c>
    </row>
    <row r="12" spans="1:2" x14ac:dyDescent="0.25">
      <c r="A12">
        <v>1.9057919999999999</v>
      </c>
      <c r="B12">
        <v>20.341159999999999</v>
      </c>
    </row>
    <row r="13" spans="1:2" x14ac:dyDescent="0.25">
      <c r="A13">
        <v>2.5188229999999998</v>
      </c>
      <c r="B13">
        <v>18.855965000000001</v>
      </c>
    </row>
    <row r="14" spans="1:2" x14ac:dyDescent="0.25">
      <c r="A14">
        <v>11.820162</v>
      </c>
      <c r="B14">
        <v>18.31475</v>
      </c>
    </row>
    <row r="15" spans="1:2" x14ac:dyDescent="0.25">
      <c r="A15">
        <v>11.4834</v>
      </c>
      <c r="B15">
        <v>17.826796000000002</v>
      </c>
    </row>
    <row r="16" spans="1:2" x14ac:dyDescent="0.25">
      <c r="A16">
        <v>17.936264999999999</v>
      </c>
      <c r="B16">
        <v>17.834094</v>
      </c>
    </row>
    <row r="17" spans="1:2" x14ac:dyDescent="0.25">
      <c r="A17">
        <v>18.031634</v>
      </c>
      <c r="B17">
        <v>17.846440000000001</v>
      </c>
    </row>
    <row r="18" spans="1:2" x14ac:dyDescent="0.25">
      <c r="A18">
        <v>18.965599000000001</v>
      </c>
      <c r="B18">
        <v>17.912272999999999</v>
      </c>
    </row>
    <row r="19" spans="1:2" x14ac:dyDescent="0.25">
      <c r="A19">
        <v>1.1859949999999999</v>
      </c>
      <c r="B19">
        <v>16.983035999999998</v>
      </c>
    </row>
    <row r="20" spans="1:2" x14ac:dyDescent="0.25">
      <c r="A20">
        <v>28.444262999999999</v>
      </c>
      <c r="B20">
        <v>17.586258000000001</v>
      </c>
    </row>
    <row r="21" spans="1:2" x14ac:dyDescent="0.25">
      <c r="A21">
        <v>1.495242</v>
      </c>
      <c r="B21">
        <v>16.781707000000001</v>
      </c>
    </row>
    <row r="22" spans="1:2" x14ac:dyDescent="0.25">
      <c r="A22">
        <v>6.9287559999999999</v>
      </c>
      <c r="B22">
        <v>16.312519000000002</v>
      </c>
    </row>
    <row r="23" spans="1:2" x14ac:dyDescent="0.25">
      <c r="A23">
        <v>2.2260810000000002</v>
      </c>
      <c r="B23">
        <v>15.672226</v>
      </c>
    </row>
    <row r="24" spans="1:2" x14ac:dyDescent="0.25">
      <c r="A24">
        <v>12.92357</v>
      </c>
      <c r="B24">
        <v>15.552720000000001</v>
      </c>
    </row>
    <row r="25" spans="1:2" x14ac:dyDescent="0.25">
      <c r="A25">
        <v>0.23481199999999999</v>
      </c>
      <c r="B25">
        <v>14.914472999999999</v>
      </c>
    </row>
    <row r="26" spans="1:2" x14ac:dyDescent="0.25">
      <c r="A26">
        <v>2.9187110000000001</v>
      </c>
      <c r="B26">
        <v>14.434642999999999</v>
      </c>
    </row>
    <row r="27" spans="1:2" x14ac:dyDescent="0.25">
      <c r="A27">
        <v>3.2867160000000002</v>
      </c>
      <c r="B27">
        <v>14.005877</v>
      </c>
    </row>
    <row r="28" spans="1:2" x14ac:dyDescent="0.25">
      <c r="A28">
        <v>28.331654</v>
      </c>
      <c r="B28">
        <v>14.536460999999999</v>
      </c>
    </row>
    <row r="29" spans="1:2" x14ac:dyDescent="0.25">
      <c r="A29">
        <v>36.775210999999999</v>
      </c>
      <c r="B29">
        <v>15.330702</v>
      </c>
    </row>
    <row r="30" spans="1:2" x14ac:dyDescent="0.25">
      <c r="A30">
        <v>3.6086960000000001</v>
      </c>
      <c r="B30">
        <v>14.926494999999999</v>
      </c>
    </row>
    <row r="31" spans="1:2" x14ac:dyDescent="0.25">
      <c r="A31">
        <v>4.9114519999999997</v>
      </c>
      <c r="B31">
        <v>14.59266</v>
      </c>
    </row>
    <row r="32" spans="1:2" x14ac:dyDescent="0.25">
      <c r="A32">
        <v>2.5719020000000001</v>
      </c>
      <c r="B32">
        <v>14.204893999999999</v>
      </c>
    </row>
    <row r="33" spans="1:2" x14ac:dyDescent="0.25">
      <c r="A33">
        <v>5.0779889999999996</v>
      </c>
      <c r="B33">
        <v>13.919677999999999</v>
      </c>
    </row>
    <row r="34" spans="1:2" x14ac:dyDescent="0.25">
      <c r="A34">
        <v>17.062984</v>
      </c>
      <c r="B34">
        <v>14.01493</v>
      </c>
    </row>
    <row r="35" spans="1:2" x14ac:dyDescent="0.25">
      <c r="A35">
        <v>24.414387999999999</v>
      </c>
      <c r="B35">
        <v>14.320796</v>
      </c>
    </row>
    <row r="36" spans="1:2" x14ac:dyDescent="0.25">
      <c r="A36">
        <v>0.59392599999999995</v>
      </c>
      <c r="B36">
        <v>13.928599999999999</v>
      </c>
    </row>
    <row r="37" spans="1:2" x14ac:dyDescent="0.25">
      <c r="A37">
        <v>6.4437620000000004</v>
      </c>
      <c r="B37">
        <v>13.720688000000001</v>
      </c>
    </row>
    <row r="38" spans="1:2" x14ac:dyDescent="0.25">
      <c r="A38">
        <v>25.761073</v>
      </c>
      <c r="B38">
        <v>14.046103</v>
      </c>
    </row>
    <row r="39" spans="1:2" x14ac:dyDescent="0.25">
      <c r="A39">
        <v>9.5218799999999995</v>
      </c>
      <c r="B39">
        <v>13.927045</v>
      </c>
    </row>
    <row r="40" spans="1:2" x14ac:dyDescent="0.25">
      <c r="A40">
        <v>4.1417210000000004</v>
      </c>
      <c r="B40">
        <v>13.676138999999999</v>
      </c>
    </row>
    <row r="41" spans="1:2" x14ac:dyDescent="0.25">
      <c r="A41">
        <v>5.9712820000000004</v>
      </c>
      <c r="B41">
        <v>13.483518</v>
      </c>
    </row>
    <row r="42" spans="1:2" x14ac:dyDescent="0.25">
      <c r="A42">
        <v>13.898545</v>
      </c>
      <c r="B42">
        <v>13.493639999999999</v>
      </c>
    </row>
    <row r="43" spans="1:2" x14ac:dyDescent="0.25">
      <c r="A43">
        <v>0.29668899999999998</v>
      </c>
      <c r="B43">
        <v>13.179427</v>
      </c>
    </row>
    <row r="44" spans="1:2" x14ac:dyDescent="0.25">
      <c r="A44">
        <v>2.395921</v>
      </c>
      <c r="B44">
        <v>12.928648000000001</v>
      </c>
    </row>
    <row r="45" spans="1:2" x14ac:dyDescent="0.25">
      <c r="A45">
        <v>11.466396</v>
      </c>
      <c r="B45">
        <v>12.895415</v>
      </c>
    </row>
    <row r="46" spans="1:2" x14ac:dyDescent="0.25">
      <c r="A46">
        <v>1.212078</v>
      </c>
      <c r="B46">
        <v>12.635785</v>
      </c>
    </row>
    <row r="47" spans="1:2" x14ac:dyDescent="0.25">
      <c r="A47">
        <v>30.197727</v>
      </c>
      <c r="B47">
        <v>13.017567</v>
      </c>
    </row>
    <row r="48" spans="1:2" x14ac:dyDescent="0.25">
      <c r="A48">
        <v>26.868767999999999</v>
      </c>
      <c r="B48">
        <v>13.312272999999999</v>
      </c>
    </row>
    <row r="49" spans="1:2" x14ac:dyDescent="0.25">
      <c r="A49">
        <v>11.872194</v>
      </c>
      <c r="B49">
        <v>13.282271</v>
      </c>
    </row>
    <row r="50" spans="1:2" x14ac:dyDescent="0.25">
      <c r="A50">
        <v>1.620817</v>
      </c>
      <c r="B50">
        <v>13.044283</v>
      </c>
    </row>
    <row r="51" spans="1:2" x14ac:dyDescent="0.25">
      <c r="A51">
        <v>19.135643999999999</v>
      </c>
      <c r="B51">
        <v>13.16611</v>
      </c>
    </row>
    <row r="52" spans="1:2" x14ac:dyDescent="0.25">
      <c r="A52">
        <v>12.115194000000001</v>
      </c>
      <c r="B52">
        <v>13.145504000000001</v>
      </c>
    </row>
    <row r="53" spans="1:2" x14ac:dyDescent="0.25">
      <c r="A53">
        <v>32.363146999999998</v>
      </c>
      <c r="B53">
        <v>13.515074</v>
      </c>
    </row>
    <row r="54" spans="1:2" x14ac:dyDescent="0.25">
      <c r="A54">
        <v>48.311028999999998</v>
      </c>
      <c r="B54">
        <v>14.171601000000001</v>
      </c>
    </row>
    <row r="55" spans="1:2" x14ac:dyDescent="0.25">
      <c r="A55">
        <v>35.706454999999998</v>
      </c>
      <c r="B55">
        <v>14.570395</v>
      </c>
    </row>
    <row r="56" spans="1:2" x14ac:dyDescent="0.25">
      <c r="A56">
        <v>2.7609659999999998</v>
      </c>
      <c r="B56">
        <v>14.355677999999999</v>
      </c>
    </row>
    <row r="57" spans="1:2" x14ac:dyDescent="0.25">
      <c r="A57">
        <v>3.1738219999999999</v>
      </c>
      <c r="B57">
        <v>14.156002000000001</v>
      </c>
    </row>
    <row r="58" spans="1:2" x14ac:dyDescent="0.25">
      <c r="A58">
        <v>21.876479</v>
      </c>
      <c r="B58">
        <v>14.291449</v>
      </c>
    </row>
    <row r="59" spans="1:2" x14ac:dyDescent="0.25">
      <c r="A59">
        <v>11.959883</v>
      </c>
      <c r="B59">
        <v>14.251249</v>
      </c>
    </row>
    <row r="60" spans="1:2" x14ac:dyDescent="0.25">
      <c r="A60">
        <v>16.412161999999999</v>
      </c>
      <c r="B60">
        <v>14.287875</v>
      </c>
    </row>
    <row r="61" spans="1:2" x14ac:dyDescent="0.25">
      <c r="A61">
        <v>6.2071120000000004</v>
      </c>
      <c r="B61">
        <v>14.153195999999999</v>
      </c>
    </row>
    <row r="62" spans="1:2" x14ac:dyDescent="0.25">
      <c r="A62">
        <v>15.442282000000001</v>
      </c>
      <c r="B62">
        <v>14.174327999999999</v>
      </c>
    </row>
    <row r="63" spans="1:2" x14ac:dyDescent="0.25">
      <c r="A63">
        <v>0.82419200000000004</v>
      </c>
      <c r="B63">
        <v>13.959002999999999</v>
      </c>
    </row>
    <row r="64" spans="1:2" x14ac:dyDescent="0.25">
      <c r="A64">
        <v>9.9907889999999995</v>
      </c>
      <c r="B64">
        <v>13.896015999999999</v>
      </c>
    </row>
    <row r="65" spans="1:2" x14ac:dyDescent="0.25">
      <c r="A65">
        <v>5.5473889999999999</v>
      </c>
      <c r="B65">
        <v>13.765568999999999</v>
      </c>
    </row>
    <row r="66" spans="1:2" x14ac:dyDescent="0.25">
      <c r="A66">
        <v>26.196093999999999</v>
      </c>
      <c r="B66">
        <v>13.956807</v>
      </c>
    </row>
    <row r="67" spans="1:2" x14ac:dyDescent="0.25">
      <c r="A67">
        <v>8.7368459999999999</v>
      </c>
      <c r="B67">
        <v>13.877717000000001</v>
      </c>
    </row>
    <row r="68" spans="1:2" x14ac:dyDescent="0.25">
      <c r="A68">
        <v>4.4873440000000002</v>
      </c>
      <c r="B68">
        <v>13.737562</v>
      </c>
    </row>
    <row r="69" spans="1:2" x14ac:dyDescent="0.25">
      <c r="A69">
        <v>21.546621999999999</v>
      </c>
      <c r="B69">
        <v>13.852401</v>
      </c>
    </row>
    <row r="70" spans="1:2" x14ac:dyDescent="0.25">
      <c r="A70">
        <v>7.1281889999999999</v>
      </c>
      <c r="B70">
        <v>13.754949</v>
      </c>
    </row>
    <row r="71" spans="1:2" x14ac:dyDescent="0.25">
      <c r="A71">
        <v>17.837866999999999</v>
      </c>
      <c r="B71">
        <v>13.813276</v>
      </c>
    </row>
    <row r="72" spans="1:2" x14ac:dyDescent="0.25">
      <c r="A72">
        <v>1.690161</v>
      </c>
      <c r="B72">
        <v>13.642528</v>
      </c>
    </row>
    <row r="73" spans="1:2" x14ac:dyDescent="0.25">
      <c r="A73">
        <v>6.2081619999999997</v>
      </c>
      <c r="B73">
        <v>13.539273</v>
      </c>
    </row>
    <row r="74" spans="1:2" x14ac:dyDescent="0.25">
      <c r="A74">
        <v>18.61401</v>
      </c>
      <c r="B74">
        <v>13.608790000000001</v>
      </c>
    </row>
    <row r="75" spans="1:2" x14ac:dyDescent="0.25">
      <c r="A75">
        <v>11.735549000000001</v>
      </c>
      <c r="B75">
        <v>13.583475999999999</v>
      </c>
    </row>
    <row r="76" spans="1:2" x14ac:dyDescent="0.25">
      <c r="A76">
        <v>6.6391499999999999</v>
      </c>
      <c r="B76">
        <v>13.490885</v>
      </c>
    </row>
    <row r="77" spans="1:2" x14ac:dyDescent="0.25">
      <c r="A77">
        <v>7.9260330000000003</v>
      </c>
      <c r="B77">
        <v>13.417662999999999</v>
      </c>
    </row>
    <row r="78" spans="1:2" x14ac:dyDescent="0.25">
      <c r="A78">
        <v>25.826806999999999</v>
      </c>
      <c r="B78">
        <v>13.578821</v>
      </c>
    </row>
    <row r="79" spans="1:2" x14ac:dyDescent="0.25">
      <c r="A79">
        <v>7.6366889999999996</v>
      </c>
      <c r="B79">
        <v>13.50264</v>
      </c>
    </row>
    <row r="80" spans="1:2" x14ac:dyDescent="0.25">
      <c r="A80">
        <v>48.439261000000002</v>
      </c>
      <c r="B80">
        <v>13.944876000000001</v>
      </c>
    </row>
    <row r="81" spans="1:2" x14ac:dyDescent="0.25">
      <c r="A81">
        <v>0.56004900000000002</v>
      </c>
      <c r="B81">
        <v>13.777564999999999</v>
      </c>
    </row>
    <row r="82" spans="1:2" x14ac:dyDescent="0.25">
      <c r="A82">
        <v>6.9098319999999998</v>
      </c>
      <c r="B82">
        <v>13.692778000000001</v>
      </c>
    </row>
    <row r="83" spans="1:2" x14ac:dyDescent="0.25">
      <c r="A83">
        <v>7.5130429999999997</v>
      </c>
      <c r="B83">
        <v>13.617416</v>
      </c>
    </row>
    <row r="84" spans="1:2" x14ac:dyDescent="0.25">
      <c r="A84">
        <v>1.534934</v>
      </c>
      <c r="B84">
        <v>13.471844000000001</v>
      </c>
    </row>
    <row r="85" spans="1:2" x14ac:dyDescent="0.25">
      <c r="A85">
        <v>9.5752799999999993</v>
      </c>
      <c r="B85">
        <v>13.425456000000001</v>
      </c>
    </row>
    <row r="86" spans="1:2" x14ac:dyDescent="0.25">
      <c r="A86">
        <v>19.475068</v>
      </c>
      <c r="B86">
        <v>13.496627999999999</v>
      </c>
    </row>
    <row r="87" spans="1:2" x14ac:dyDescent="0.25">
      <c r="A87">
        <v>1.9451860000000001</v>
      </c>
      <c r="B87">
        <v>13.362309</v>
      </c>
    </row>
    <row r="88" spans="1:2" x14ac:dyDescent="0.25">
      <c r="A88">
        <v>0.29584199999999999</v>
      </c>
      <c r="B88">
        <v>13.212120000000001</v>
      </c>
    </row>
    <row r="89" spans="1:2" x14ac:dyDescent="0.25">
      <c r="A89">
        <v>24.775776</v>
      </c>
      <c r="B89">
        <v>13.343525</v>
      </c>
    </row>
    <row r="90" spans="1:2" x14ac:dyDescent="0.25">
      <c r="A90">
        <v>12.565807</v>
      </c>
      <c r="B90">
        <v>13.334785999999999</v>
      </c>
    </row>
    <row r="91" spans="1:2" x14ac:dyDescent="0.25">
      <c r="A91">
        <v>103.50442099999999</v>
      </c>
      <c r="B91">
        <v>14.336671000000001</v>
      </c>
    </row>
    <row r="92" spans="1:2" x14ac:dyDescent="0.25">
      <c r="A92">
        <v>11.175250999999999</v>
      </c>
      <c r="B92">
        <v>14.30193</v>
      </c>
    </row>
    <row r="93" spans="1:2" x14ac:dyDescent="0.25">
      <c r="A93">
        <v>6.2965280000000003</v>
      </c>
      <c r="B93">
        <v>14.214915</v>
      </c>
    </row>
    <row r="94" spans="1:2" x14ac:dyDescent="0.25">
      <c r="A94">
        <v>7.6756130000000002</v>
      </c>
      <c r="B94">
        <v>14.144600000000001</v>
      </c>
    </row>
    <row r="95" spans="1:2" x14ac:dyDescent="0.25">
      <c r="A95">
        <v>8.3703160000000008</v>
      </c>
      <c r="B95">
        <v>14.083171</v>
      </c>
    </row>
    <row r="96" spans="1:2" x14ac:dyDescent="0.25">
      <c r="A96">
        <v>54.407629</v>
      </c>
      <c r="B96">
        <v>14.507638999999999</v>
      </c>
    </row>
    <row r="97" spans="1:2" x14ac:dyDescent="0.25">
      <c r="A97">
        <v>4.9010369999999996</v>
      </c>
      <c r="B97">
        <v>14.407571000000001</v>
      </c>
    </row>
    <row r="98" spans="1:2" x14ac:dyDescent="0.25">
      <c r="A98">
        <v>67.195464000000001</v>
      </c>
      <c r="B98">
        <v>14.951776000000001</v>
      </c>
    </row>
    <row r="99" spans="1:2" x14ac:dyDescent="0.25">
      <c r="A99">
        <v>0.66961199999999999</v>
      </c>
      <c r="B99">
        <v>14.806039</v>
      </c>
    </row>
    <row r="100" spans="1:2" x14ac:dyDescent="0.25">
      <c r="A100">
        <v>8.2300219999999999</v>
      </c>
      <c r="B100">
        <v>14.739615000000001</v>
      </c>
    </row>
    <row r="101" spans="1:2" x14ac:dyDescent="0.25">
      <c r="A101">
        <v>11.247586</v>
      </c>
      <c r="B101">
        <v>14.704694999999999</v>
      </c>
    </row>
    <row r="102" spans="1:2" x14ac:dyDescent="0.25">
      <c r="A102">
        <v>12.513472999999999</v>
      </c>
      <c r="B102">
        <v>14.682999000000001</v>
      </c>
    </row>
    <row r="103" spans="1:2" x14ac:dyDescent="0.25">
      <c r="A103">
        <v>45.257876000000003</v>
      </c>
      <c r="B103">
        <v>14.982753000000001</v>
      </c>
    </row>
    <row r="104" spans="1:2" x14ac:dyDescent="0.25">
      <c r="A104">
        <v>0.76006099999999999</v>
      </c>
      <c r="B104">
        <v>14.844669</v>
      </c>
    </row>
    <row r="105" spans="1:2" x14ac:dyDescent="0.25">
      <c r="A105">
        <v>17.155059999999999</v>
      </c>
      <c r="B105">
        <v>14.866884000000001</v>
      </c>
    </row>
    <row r="106" spans="1:2" x14ac:dyDescent="0.25">
      <c r="A106">
        <v>6.7546080000000002</v>
      </c>
      <c r="B106">
        <v>14.789624</v>
      </c>
    </row>
    <row r="107" spans="1:2" x14ac:dyDescent="0.25">
      <c r="A107">
        <v>10.728991000000001</v>
      </c>
      <c r="B107">
        <v>14.751315999999999</v>
      </c>
    </row>
    <row r="108" spans="1:2" x14ac:dyDescent="0.25">
      <c r="A108">
        <v>56.670127000000001</v>
      </c>
      <c r="B108">
        <v>15.143081</v>
      </c>
    </row>
    <row r="109" spans="1:2" x14ac:dyDescent="0.25">
      <c r="A109">
        <v>6.8373400000000002</v>
      </c>
      <c r="B109">
        <v>15.066176</v>
      </c>
    </row>
    <row r="110" spans="1:2" x14ac:dyDescent="0.25">
      <c r="A110">
        <v>62.193393</v>
      </c>
      <c r="B110">
        <v>15.498536</v>
      </c>
    </row>
    <row r="111" spans="1:2" x14ac:dyDescent="0.25">
      <c r="A111">
        <v>42.997878999999998</v>
      </c>
      <c r="B111">
        <v>15.748530000000001</v>
      </c>
    </row>
    <row r="112" spans="1:2" x14ac:dyDescent="0.25">
      <c r="A112">
        <v>0.63732</v>
      </c>
      <c r="B112">
        <v>15.612393000000001</v>
      </c>
    </row>
    <row r="113" spans="1:2" x14ac:dyDescent="0.25">
      <c r="A113">
        <v>2.786095</v>
      </c>
      <c r="B113">
        <v>15.497871999999999</v>
      </c>
    </row>
    <row r="114" spans="1:2" x14ac:dyDescent="0.25">
      <c r="A114">
        <v>25.850926999999999</v>
      </c>
      <c r="B114">
        <v>15.589492</v>
      </c>
    </row>
    <row r="115" spans="1:2" x14ac:dyDescent="0.25">
      <c r="A115">
        <v>7.1171139999999999</v>
      </c>
      <c r="B115">
        <v>15.515173000000001</v>
      </c>
    </row>
    <row r="116" spans="1:2" x14ac:dyDescent="0.25">
      <c r="A116">
        <v>58.264527999999999</v>
      </c>
      <c r="B116">
        <v>15.886907000000001</v>
      </c>
    </row>
    <row r="117" spans="1:2" x14ac:dyDescent="0.25">
      <c r="A117">
        <v>10.560221</v>
      </c>
      <c r="B117">
        <v>15.840987</v>
      </c>
    </row>
    <row r="118" spans="1:2" x14ac:dyDescent="0.25">
      <c r="A118">
        <v>23.806052999999999</v>
      </c>
      <c r="B118">
        <v>15.909064000000001</v>
      </c>
    </row>
    <row r="119" spans="1:2" x14ac:dyDescent="0.25">
      <c r="A119">
        <v>23.926749000000001</v>
      </c>
      <c r="B119">
        <v>15.977010999999999</v>
      </c>
    </row>
    <row r="120" spans="1:2" x14ac:dyDescent="0.25">
      <c r="A120">
        <v>47.234924999999997</v>
      </c>
      <c r="B120">
        <v>16.239681999999998</v>
      </c>
    </row>
    <row r="121" spans="1:2" x14ac:dyDescent="0.25">
      <c r="A121">
        <v>42.705969000000003</v>
      </c>
      <c r="B121">
        <v>16.460235000000001</v>
      </c>
    </row>
    <row r="122" spans="1:2" x14ac:dyDescent="0.25">
      <c r="A122">
        <v>8.4641160000000006</v>
      </c>
      <c r="B122">
        <v>16.394151000000001</v>
      </c>
    </row>
    <row r="123" spans="1:2" x14ac:dyDescent="0.25">
      <c r="A123">
        <v>5.8948429999999998</v>
      </c>
      <c r="B123">
        <v>16.308091000000001</v>
      </c>
    </row>
    <row r="124" spans="1:2" x14ac:dyDescent="0.25">
      <c r="A124">
        <v>10.332495</v>
      </c>
      <c r="B124">
        <v>16.259509000000001</v>
      </c>
    </row>
    <row r="125" spans="1:2" x14ac:dyDescent="0.25">
      <c r="A125">
        <v>69.048889000000003</v>
      </c>
      <c r="B125">
        <v>16.685230000000001</v>
      </c>
    </row>
    <row r="126" spans="1:2" x14ac:dyDescent="0.25">
      <c r="A126">
        <v>26.235196999999999</v>
      </c>
      <c r="B126">
        <v>16.76163</v>
      </c>
    </row>
    <row r="127" spans="1:2" x14ac:dyDescent="0.25">
      <c r="A127">
        <v>2.8652329999999999</v>
      </c>
      <c r="B127">
        <v>16.651340999999999</v>
      </c>
    </row>
    <row r="128" spans="1:2" x14ac:dyDescent="0.25">
      <c r="A128">
        <v>1.457724</v>
      </c>
      <c r="B128">
        <v>16.531706</v>
      </c>
    </row>
    <row r="129" spans="1:2" x14ac:dyDescent="0.25">
      <c r="A129">
        <v>18.600940000000001</v>
      </c>
      <c r="B129">
        <v>16.547872000000002</v>
      </c>
    </row>
    <row r="130" spans="1:2" x14ac:dyDescent="0.25">
      <c r="A130">
        <v>1.3619209999999999</v>
      </c>
      <c r="B130">
        <v>16.430150999999999</v>
      </c>
    </row>
    <row r="131" spans="1:2" x14ac:dyDescent="0.25">
      <c r="A131">
        <v>5.7384740000000001</v>
      </c>
      <c r="B131">
        <v>16.347908</v>
      </c>
    </row>
    <row r="132" spans="1:2" x14ac:dyDescent="0.25">
      <c r="A132">
        <v>1.8926620000000001</v>
      </c>
      <c r="B132">
        <v>16.237562</v>
      </c>
    </row>
    <row r="133" spans="1:2" x14ac:dyDescent="0.25">
      <c r="A133">
        <v>27.230036999999999</v>
      </c>
      <c r="B133">
        <v>16.320838999999999</v>
      </c>
    </row>
    <row r="134" spans="1:2" x14ac:dyDescent="0.25">
      <c r="A134">
        <v>10.397892000000001</v>
      </c>
      <c r="B134">
        <v>16.276305000000001</v>
      </c>
    </row>
    <row r="135" spans="1:2" x14ac:dyDescent="0.25">
      <c r="A135">
        <v>40.606009999999998</v>
      </c>
      <c r="B135">
        <v>16.45787</v>
      </c>
    </row>
    <row r="136" spans="1:2" x14ac:dyDescent="0.25">
      <c r="A136">
        <v>20.314473</v>
      </c>
      <c r="B136">
        <v>16.486438</v>
      </c>
    </row>
    <row r="137" spans="1:2" x14ac:dyDescent="0.25">
      <c r="A137">
        <v>21.92052</v>
      </c>
      <c r="B137">
        <v>16.526394</v>
      </c>
    </row>
    <row r="138" spans="1:2" x14ac:dyDescent="0.25">
      <c r="A138">
        <v>82.967206000000004</v>
      </c>
      <c r="B138">
        <v>17.011364</v>
      </c>
    </row>
    <row r="139" spans="1:2" x14ac:dyDescent="0.25">
      <c r="A139">
        <v>9.8556120000000007</v>
      </c>
      <c r="B139">
        <v>16.959510000000002</v>
      </c>
    </row>
    <row r="140" spans="1:2" x14ac:dyDescent="0.25">
      <c r="A140">
        <v>3.147186</v>
      </c>
      <c r="B140">
        <v>16.860140999999999</v>
      </c>
    </row>
    <row r="141" spans="1:2" x14ac:dyDescent="0.25">
      <c r="A141">
        <v>43.478990000000003</v>
      </c>
      <c r="B141">
        <v>17.050276</v>
      </c>
    </row>
    <row r="142" spans="1:2" x14ac:dyDescent="0.25">
      <c r="A142">
        <v>8.973846</v>
      </c>
      <c r="B142">
        <v>16.992996000000002</v>
      </c>
    </row>
    <row r="143" spans="1:2" x14ac:dyDescent="0.25">
      <c r="A143">
        <v>54.849843999999997</v>
      </c>
      <c r="B143">
        <v>17.259594</v>
      </c>
    </row>
    <row r="144" spans="1:2" x14ac:dyDescent="0.25">
      <c r="A144">
        <v>23.645033000000002</v>
      </c>
      <c r="B144">
        <v>17.304247</v>
      </c>
    </row>
    <row r="145" spans="1:2" x14ac:dyDescent="0.25">
      <c r="A145">
        <v>12.251382</v>
      </c>
      <c r="B145">
        <v>17.269158000000001</v>
      </c>
    </row>
    <row r="146" spans="1:2" x14ac:dyDescent="0.25">
      <c r="A146">
        <v>20.882406</v>
      </c>
      <c r="B146">
        <v>17.294077000000001</v>
      </c>
    </row>
    <row r="147" spans="1:2" x14ac:dyDescent="0.25">
      <c r="A147">
        <v>29.583632000000001</v>
      </c>
      <c r="B147">
        <v>17.378252</v>
      </c>
    </row>
    <row r="148" spans="1:2" x14ac:dyDescent="0.25">
      <c r="A148">
        <v>5.2242420000000003</v>
      </c>
      <c r="B148">
        <v>17.295570999999999</v>
      </c>
    </row>
    <row r="149" spans="1:2" x14ac:dyDescent="0.25">
      <c r="A149">
        <v>7.5391969999999997</v>
      </c>
      <c r="B149">
        <v>17.229649999999999</v>
      </c>
    </row>
    <row r="150" spans="1:2" x14ac:dyDescent="0.25">
      <c r="A150">
        <v>26.122802</v>
      </c>
      <c r="B150">
        <v>17.289335000000001</v>
      </c>
    </row>
    <row r="151" spans="1:2" x14ac:dyDescent="0.25">
      <c r="A151">
        <v>22.466415999999999</v>
      </c>
      <c r="B151">
        <v>17.323848999999999</v>
      </c>
    </row>
    <row r="152" spans="1:2" x14ac:dyDescent="0.25">
      <c r="A152">
        <v>2.4348529999999999</v>
      </c>
      <c r="B152">
        <v>17.225247</v>
      </c>
    </row>
    <row r="153" spans="1:2" x14ac:dyDescent="0.25">
      <c r="A153">
        <v>8.5560159999999996</v>
      </c>
      <c r="B153">
        <v>17.168212</v>
      </c>
    </row>
    <row r="154" spans="1:2" x14ac:dyDescent="0.25">
      <c r="A154">
        <v>10.859722</v>
      </c>
      <c r="B154">
        <v>17.12698</v>
      </c>
    </row>
    <row r="155" spans="1:2" x14ac:dyDescent="0.25">
      <c r="A155">
        <v>19.784458000000001</v>
      </c>
      <c r="B155">
        <v>17.144237</v>
      </c>
    </row>
    <row r="156" spans="1:2" x14ac:dyDescent="0.25">
      <c r="A156">
        <v>63.376592000000002</v>
      </c>
      <c r="B156">
        <v>17.442509999999999</v>
      </c>
    </row>
    <row r="157" spans="1:2" x14ac:dyDescent="0.25">
      <c r="A157">
        <v>14.096572999999999</v>
      </c>
      <c r="B157">
        <v>17.421061999999999</v>
      </c>
    </row>
    <row r="158" spans="1:2" x14ac:dyDescent="0.25">
      <c r="A158">
        <v>30.556408999999999</v>
      </c>
      <c r="B158">
        <v>17.504726000000002</v>
      </c>
    </row>
    <row r="159" spans="1:2" x14ac:dyDescent="0.25">
      <c r="A159">
        <v>7.8920880000000002</v>
      </c>
      <c r="B159">
        <v>17.443887</v>
      </c>
    </row>
    <row r="160" spans="1:2" x14ac:dyDescent="0.25">
      <c r="A160">
        <v>4.9562710000000001</v>
      </c>
      <c r="B160">
        <v>17.365348000000001</v>
      </c>
    </row>
    <row r="161" spans="1:2" x14ac:dyDescent="0.25">
      <c r="A161">
        <v>7.149959</v>
      </c>
      <c r="B161">
        <v>17.301501999999999</v>
      </c>
    </row>
    <row r="162" spans="1:2" x14ac:dyDescent="0.25">
      <c r="A162">
        <v>5.3073350000000001</v>
      </c>
      <c r="B162">
        <v>17.227004000000001</v>
      </c>
    </row>
    <row r="163" spans="1:2" x14ac:dyDescent="0.25">
      <c r="A163">
        <v>10.202819999999999</v>
      </c>
      <c r="B163">
        <v>17.183644999999999</v>
      </c>
    </row>
    <row r="164" spans="1:2" x14ac:dyDescent="0.25">
      <c r="A164">
        <v>20.870321000000001</v>
      </c>
      <c r="B164">
        <v>17.206263</v>
      </c>
    </row>
    <row r="165" spans="1:2" x14ac:dyDescent="0.25">
      <c r="A165">
        <v>25.333735000000001</v>
      </c>
      <c r="B165">
        <v>17.25582</v>
      </c>
    </row>
    <row r="166" spans="1:2" x14ac:dyDescent="0.25">
      <c r="A166">
        <v>9.455781</v>
      </c>
      <c r="B166">
        <v>17.208546999999999</v>
      </c>
    </row>
    <row r="167" spans="1:2" x14ac:dyDescent="0.25">
      <c r="A167">
        <v>28.328448999999999</v>
      </c>
      <c r="B167">
        <v>17.275535000000001</v>
      </c>
    </row>
    <row r="168" spans="1:2" x14ac:dyDescent="0.25">
      <c r="A168">
        <v>3.0886969999999998</v>
      </c>
      <c r="B168">
        <v>17.190584000000001</v>
      </c>
    </row>
    <row r="169" spans="1:2" x14ac:dyDescent="0.25">
      <c r="A169">
        <v>19.098459999999999</v>
      </c>
      <c r="B169">
        <v>17.20194</v>
      </c>
    </row>
    <row r="170" spans="1:2" x14ac:dyDescent="0.25">
      <c r="A170">
        <v>4.1333820000000001</v>
      </c>
      <c r="B170">
        <v>17.124611000000002</v>
      </c>
    </row>
    <row r="171" spans="1:2" x14ac:dyDescent="0.25">
      <c r="A171">
        <v>22.539968999999999</v>
      </c>
      <c r="B171">
        <v>17.156466000000002</v>
      </c>
    </row>
    <row r="172" spans="1:2" x14ac:dyDescent="0.25">
      <c r="A172">
        <v>21.503553</v>
      </c>
      <c r="B172">
        <v>17.181888000000001</v>
      </c>
    </row>
    <row r="173" spans="1:2" x14ac:dyDescent="0.25">
      <c r="A173">
        <v>34.288198000000001</v>
      </c>
      <c r="B173">
        <v>17.281343</v>
      </c>
    </row>
    <row r="174" spans="1:2" x14ac:dyDescent="0.25">
      <c r="A174">
        <v>0.79888499999999996</v>
      </c>
      <c r="B174">
        <v>17.186069</v>
      </c>
    </row>
    <row r="175" spans="1:2" x14ac:dyDescent="0.25">
      <c r="A175">
        <v>46.436039000000001</v>
      </c>
      <c r="B175">
        <v>17.354171999999998</v>
      </c>
    </row>
    <row r="176" spans="1:2" x14ac:dyDescent="0.25">
      <c r="A176">
        <v>16.364449</v>
      </c>
      <c r="B176">
        <v>17.348517000000001</v>
      </c>
    </row>
    <row r="177" spans="1:2" x14ac:dyDescent="0.25">
      <c r="A177">
        <v>17.348693999999998</v>
      </c>
      <c r="B177">
        <v>17.348517999999999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tabSelected="1" workbookViewId="0">
      <selection activeCell="J2" sqref="J2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0.73379700000000003</v>
      </c>
    </row>
    <row r="4" spans="1:1" x14ac:dyDescent="0.25">
      <c r="A4">
        <v>9.1306589999999996</v>
      </c>
    </row>
    <row r="5" spans="1:1" x14ac:dyDescent="0.25">
      <c r="A5">
        <v>7.9526969999999997</v>
      </c>
    </row>
    <row r="6" spans="1:1" x14ac:dyDescent="0.25">
      <c r="A6">
        <v>12.509</v>
      </c>
    </row>
    <row r="7" spans="1:1" x14ac:dyDescent="0.25">
      <c r="A7">
        <v>12.045887</v>
      </c>
    </row>
    <row r="8" spans="1:1" x14ac:dyDescent="0.25">
      <c r="A8">
        <v>11.457100000000001</v>
      </c>
    </row>
    <row r="9" spans="1:1" x14ac:dyDescent="0.25">
      <c r="A9">
        <v>10.778559</v>
      </c>
    </row>
    <row r="10" spans="1:1" x14ac:dyDescent="0.25">
      <c r="A10">
        <v>26.197322</v>
      </c>
    </row>
    <row r="11" spans="1:1" x14ac:dyDescent="0.25">
      <c r="A11">
        <v>25.065234</v>
      </c>
    </row>
    <row r="12" spans="1:1" x14ac:dyDescent="0.25">
      <c r="A12">
        <v>24.599536000000001</v>
      </c>
    </row>
    <row r="13" spans="1:1" x14ac:dyDescent="0.25">
      <c r="A13">
        <v>24.061855999999999</v>
      </c>
    </row>
    <row r="14" spans="1:1" x14ac:dyDescent="0.25">
      <c r="A14">
        <v>23.193781000000001</v>
      </c>
    </row>
    <row r="15" spans="1:1" x14ac:dyDescent="0.25">
      <c r="A15">
        <v>22.419225000000001</v>
      </c>
    </row>
    <row r="16" spans="1:1" x14ac:dyDescent="0.25">
      <c r="A16">
        <v>21.659047000000001</v>
      </c>
    </row>
    <row r="17" spans="1:1" x14ac:dyDescent="0.25">
      <c r="A17">
        <v>20.971336000000001</v>
      </c>
    </row>
    <row r="18" spans="1:1" x14ac:dyDescent="0.25">
      <c r="A18">
        <v>20.346889000000001</v>
      </c>
    </row>
    <row r="19" spans="1:1" x14ac:dyDescent="0.25">
      <c r="A19">
        <v>20.141383000000001</v>
      </c>
    </row>
    <row r="20" spans="1:1" x14ac:dyDescent="0.25">
      <c r="A20">
        <v>19.770527999999999</v>
      </c>
    </row>
    <row r="21" spans="1:1" x14ac:dyDescent="0.25">
      <c r="A21">
        <v>19.586445000000001</v>
      </c>
    </row>
    <row r="22" spans="1:1" x14ac:dyDescent="0.25">
      <c r="A22">
        <v>19.229237000000001</v>
      </c>
    </row>
    <row r="23" spans="1:1" x14ac:dyDescent="0.25">
      <c r="A23">
        <v>19.014878</v>
      </c>
    </row>
    <row r="24" spans="1:1" x14ac:dyDescent="0.25">
      <c r="A24">
        <v>18.605363000000001</v>
      </c>
    </row>
    <row r="25" spans="1:1" x14ac:dyDescent="0.25">
      <c r="A25">
        <v>18.46904</v>
      </c>
    </row>
    <row r="26" spans="1:1" x14ac:dyDescent="0.25">
      <c r="A26">
        <v>18.24793</v>
      </c>
    </row>
    <row r="27" spans="1:1" x14ac:dyDescent="0.25">
      <c r="A27">
        <v>18.021536000000001</v>
      </c>
    </row>
    <row r="28" spans="1:1" x14ac:dyDescent="0.25">
      <c r="A28">
        <v>17.890404</v>
      </c>
    </row>
    <row r="29" spans="1:1" x14ac:dyDescent="0.25">
      <c r="A29">
        <v>18.046265999999999</v>
      </c>
    </row>
    <row r="30" spans="1:1" x14ac:dyDescent="0.25">
      <c r="A30">
        <v>17.860921000000001</v>
      </c>
    </row>
    <row r="31" spans="1:1" x14ac:dyDescent="0.25">
      <c r="A31">
        <v>17.652498000000001</v>
      </c>
    </row>
    <row r="32" spans="1:1" x14ac:dyDescent="0.25">
      <c r="A32">
        <v>17.494845000000002</v>
      </c>
    </row>
    <row r="33" spans="1:1" x14ac:dyDescent="0.25">
      <c r="A33">
        <v>17.292389</v>
      </c>
    </row>
    <row r="34" spans="1:1" x14ac:dyDescent="0.25">
      <c r="A34">
        <v>17.036891000000001</v>
      </c>
    </row>
    <row r="35" spans="1:1" x14ac:dyDescent="0.25">
      <c r="A35">
        <v>16.876196</v>
      </c>
    </row>
    <row r="36" spans="1:1" x14ac:dyDescent="0.25">
      <c r="A36">
        <v>16.789833000000002</v>
      </c>
    </row>
    <row r="37" spans="1:1" x14ac:dyDescent="0.25">
      <c r="A37">
        <v>16.600631</v>
      </c>
    </row>
    <row r="38" spans="1:1" x14ac:dyDescent="0.25">
      <c r="A38">
        <v>16.490756999999999</v>
      </c>
    </row>
    <row r="39" spans="1:1" x14ac:dyDescent="0.25">
      <c r="A39">
        <v>16.288433999999999</v>
      </c>
    </row>
    <row r="40" spans="1:1" x14ac:dyDescent="0.25">
      <c r="A40">
        <v>16.152474000000002</v>
      </c>
    </row>
    <row r="41" spans="1:1" x14ac:dyDescent="0.25">
      <c r="A41">
        <v>15.994589</v>
      </c>
    </row>
    <row r="42" spans="1:1" x14ac:dyDescent="0.25">
      <c r="A42">
        <v>15.798458</v>
      </c>
    </row>
    <row r="43" spans="1:1" x14ac:dyDescent="0.25">
      <c r="A43">
        <v>15.738379</v>
      </c>
    </row>
    <row r="44" spans="1:1" x14ac:dyDescent="0.25">
      <c r="A44">
        <v>15.638976</v>
      </c>
    </row>
    <row r="45" spans="1:1" x14ac:dyDescent="0.25">
      <c r="A45">
        <v>15.461774999999999</v>
      </c>
    </row>
    <row r="46" spans="1:1" x14ac:dyDescent="0.25">
      <c r="A46">
        <v>15.385702</v>
      </c>
    </row>
    <row r="47" spans="1:1" x14ac:dyDescent="0.25">
      <c r="A47">
        <v>15.431552</v>
      </c>
    </row>
    <row r="48" spans="1:1" x14ac:dyDescent="0.25">
      <c r="A48">
        <v>15.396796</v>
      </c>
    </row>
    <row r="49" spans="1:1" x14ac:dyDescent="0.25">
      <c r="A49">
        <v>15.236957</v>
      </c>
    </row>
    <row r="50" spans="1:1" x14ac:dyDescent="0.25">
      <c r="A50">
        <v>15.170546</v>
      </c>
    </row>
    <row r="51" spans="1:1" x14ac:dyDescent="0.25">
      <c r="A51">
        <v>15.042267000000001</v>
      </c>
    </row>
    <row r="52" spans="1:1" x14ac:dyDescent="0.25">
      <c r="A52">
        <v>14.894776999999999</v>
      </c>
    </row>
    <row r="53" spans="1:1" x14ac:dyDescent="0.25">
      <c r="A53">
        <v>14.985113999999999</v>
      </c>
    </row>
    <row r="54" spans="1:1" x14ac:dyDescent="0.25">
      <c r="A54">
        <v>15.579802000000001</v>
      </c>
    </row>
    <row r="55" spans="1:1" x14ac:dyDescent="0.25">
      <c r="A55">
        <v>15.705545000000001</v>
      </c>
    </row>
    <row r="56" spans="1:1" x14ac:dyDescent="0.25">
      <c r="A56">
        <v>15.641897</v>
      </c>
    </row>
    <row r="57" spans="1:1" x14ac:dyDescent="0.25">
      <c r="A57">
        <v>15.572177999999999</v>
      </c>
    </row>
    <row r="58" spans="1:1" x14ac:dyDescent="0.25">
      <c r="A58">
        <v>15.468220000000001</v>
      </c>
    </row>
    <row r="59" spans="1:1" x14ac:dyDescent="0.25">
      <c r="A59">
        <v>15.337297</v>
      </c>
    </row>
    <row r="60" spans="1:1" x14ac:dyDescent="0.25">
      <c r="A60">
        <v>15.209322</v>
      </c>
    </row>
    <row r="61" spans="1:1" x14ac:dyDescent="0.25">
      <c r="A61">
        <v>15.117482000000001</v>
      </c>
    </row>
    <row r="62" spans="1:1" x14ac:dyDescent="0.25">
      <c r="A62">
        <v>14.99395</v>
      </c>
    </row>
    <row r="63" spans="1:1" x14ac:dyDescent="0.25">
      <c r="A63">
        <v>14.967320000000001</v>
      </c>
    </row>
    <row r="64" spans="1:1" x14ac:dyDescent="0.25">
      <c r="A64">
        <v>14.856337999999999</v>
      </c>
    </row>
    <row r="65" spans="1:1" x14ac:dyDescent="0.25">
      <c r="A65">
        <v>14.776135999999999</v>
      </c>
    </row>
    <row r="66" spans="1:1" x14ac:dyDescent="0.25">
      <c r="A66">
        <v>14.741637000000001</v>
      </c>
    </row>
    <row r="67" spans="1:1" x14ac:dyDescent="0.25">
      <c r="A67">
        <v>14.643421</v>
      </c>
    </row>
    <row r="68" spans="1:1" x14ac:dyDescent="0.25">
      <c r="A68">
        <v>14.578264000000001</v>
      </c>
    </row>
    <row r="69" spans="1:1" x14ac:dyDescent="0.25">
      <c r="A69">
        <v>14.501173</v>
      </c>
    </row>
    <row r="70" spans="1:1" x14ac:dyDescent="0.25">
      <c r="A70">
        <v>14.418120999999999</v>
      </c>
    </row>
    <row r="71" spans="1:1" x14ac:dyDescent="0.25">
      <c r="A71">
        <v>14.322960999999999</v>
      </c>
    </row>
    <row r="72" spans="1:1" x14ac:dyDescent="0.25">
      <c r="A72">
        <v>14.293308</v>
      </c>
    </row>
    <row r="73" spans="1:1" x14ac:dyDescent="0.25">
      <c r="A73">
        <v>14.220343</v>
      </c>
    </row>
    <row r="74" spans="1:1" x14ac:dyDescent="0.25">
      <c r="A74">
        <v>14.134921</v>
      </c>
    </row>
    <row r="75" spans="1:1" x14ac:dyDescent="0.25">
      <c r="A75">
        <v>14.040756</v>
      </c>
    </row>
    <row r="76" spans="1:1" x14ac:dyDescent="0.25">
      <c r="A76">
        <v>13.969562</v>
      </c>
    </row>
    <row r="77" spans="1:1" x14ac:dyDescent="0.25">
      <c r="A77">
        <v>13.891833</v>
      </c>
    </row>
    <row r="78" spans="1:1" x14ac:dyDescent="0.25">
      <c r="A78">
        <v>13.872657</v>
      </c>
    </row>
    <row r="79" spans="1:1" x14ac:dyDescent="0.25">
      <c r="A79">
        <v>13.799644000000001</v>
      </c>
    </row>
    <row r="80" spans="1:1" x14ac:dyDescent="0.25">
      <c r="A80">
        <v>14.257429999999999</v>
      </c>
    </row>
    <row r="81" spans="1:1" x14ac:dyDescent="0.25">
      <c r="A81">
        <v>14.24587</v>
      </c>
    </row>
    <row r="82" spans="1:1" x14ac:dyDescent="0.25">
      <c r="A82">
        <v>14.177955000000001</v>
      </c>
    </row>
    <row r="83" spans="1:1" x14ac:dyDescent="0.25">
      <c r="A83">
        <v>14.107552999999999</v>
      </c>
    </row>
    <row r="84" spans="1:1" x14ac:dyDescent="0.25">
      <c r="A84">
        <v>14.084135</v>
      </c>
    </row>
    <row r="85" spans="1:1" x14ac:dyDescent="0.25">
      <c r="A85">
        <v>14.006427</v>
      </c>
    </row>
    <row r="86" spans="1:1" x14ac:dyDescent="0.25">
      <c r="A86">
        <v>13.939064</v>
      </c>
    </row>
    <row r="87" spans="1:1" x14ac:dyDescent="0.25">
      <c r="A87">
        <v>13.913007</v>
      </c>
    </row>
    <row r="88" spans="1:1" x14ac:dyDescent="0.25">
      <c r="A88">
        <v>13.902759</v>
      </c>
    </row>
    <row r="89" spans="1:1" x14ac:dyDescent="0.25">
      <c r="A89">
        <v>13.87777</v>
      </c>
    </row>
    <row r="90" spans="1:1" x14ac:dyDescent="0.25">
      <c r="A90">
        <v>13.799829000000001</v>
      </c>
    </row>
    <row r="91" spans="1:1" x14ac:dyDescent="0.25">
      <c r="A91">
        <v>16.662987000000001</v>
      </c>
    </row>
    <row r="92" spans="1:1" x14ac:dyDescent="0.25">
      <c r="A92">
        <v>16.574456999999999</v>
      </c>
    </row>
    <row r="93" spans="1:1" x14ac:dyDescent="0.25">
      <c r="A93">
        <v>16.505018</v>
      </c>
    </row>
    <row r="94" spans="1:1" x14ac:dyDescent="0.25">
      <c r="A94">
        <v>16.42989</v>
      </c>
    </row>
    <row r="95" spans="1:1" x14ac:dyDescent="0.25">
      <c r="A95">
        <v>16.352996999999998</v>
      </c>
    </row>
    <row r="96" spans="1:1" x14ac:dyDescent="0.25">
      <c r="A96">
        <v>16.779208000000001</v>
      </c>
    </row>
    <row r="97" spans="1:1" x14ac:dyDescent="0.25">
      <c r="A97">
        <v>16.72006</v>
      </c>
    </row>
    <row r="98" spans="1:1" x14ac:dyDescent="0.25">
      <c r="A98">
        <v>17.467386999999999</v>
      </c>
    </row>
    <row r="99" spans="1:1" x14ac:dyDescent="0.25">
      <c r="A99">
        <v>17.437214000000001</v>
      </c>
    </row>
    <row r="100" spans="1:1" x14ac:dyDescent="0.25">
      <c r="A100">
        <v>17.361381000000002</v>
      </c>
    </row>
    <row r="101" spans="1:1" x14ac:dyDescent="0.25">
      <c r="A101">
        <v>17.277850000000001</v>
      </c>
    </row>
    <row r="102" spans="1:1" x14ac:dyDescent="0.25">
      <c r="A102">
        <v>17.193472</v>
      </c>
    </row>
    <row r="103" spans="1:1" x14ac:dyDescent="0.25">
      <c r="A103">
        <v>17.372173</v>
      </c>
    </row>
    <row r="104" spans="1:1" x14ac:dyDescent="0.25">
      <c r="A104">
        <v>17.343795</v>
      </c>
    </row>
    <row r="105" spans="1:1" x14ac:dyDescent="0.25">
      <c r="A105">
        <v>17.261682</v>
      </c>
    </row>
    <row r="106" spans="1:1" x14ac:dyDescent="0.25">
      <c r="A106">
        <v>17.197346</v>
      </c>
    </row>
    <row r="107" spans="1:1" x14ac:dyDescent="0.25">
      <c r="A107">
        <v>17.120533999999999</v>
      </c>
    </row>
    <row r="108" spans="1:1" x14ac:dyDescent="0.25">
      <c r="A108">
        <v>17.511201</v>
      </c>
    </row>
    <row r="109" spans="1:1" x14ac:dyDescent="0.25">
      <c r="A109">
        <v>17.448086</v>
      </c>
    </row>
    <row r="110" spans="1:1" x14ac:dyDescent="0.25">
      <c r="A110">
        <v>17.939668000000001</v>
      </c>
    </row>
    <row r="111" spans="1:1" x14ac:dyDescent="0.25">
      <c r="A111">
        <v>18.047663</v>
      </c>
    </row>
    <row r="112" spans="1:1" x14ac:dyDescent="0.25">
      <c r="A112">
        <v>18.022829999999999</v>
      </c>
    </row>
    <row r="113" spans="1:1" x14ac:dyDescent="0.25">
      <c r="A113">
        <v>17.982713</v>
      </c>
    </row>
    <row r="114" spans="1:1" x14ac:dyDescent="0.25">
      <c r="A114">
        <v>17.929203999999999</v>
      </c>
    </row>
    <row r="115" spans="1:1" x14ac:dyDescent="0.25">
      <c r="A115">
        <v>17.867868000000001</v>
      </c>
    </row>
    <row r="116" spans="1:1" x14ac:dyDescent="0.25">
      <c r="A116">
        <v>18.227388999999999</v>
      </c>
    </row>
    <row r="117" spans="1:1" x14ac:dyDescent="0.25">
      <c r="A117">
        <v>18.155332000000001</v>
      </c>
    </row>
    <row r="118" spans="1:1" x14ac:dyDescent="0.25">
      <c r="A118">
        <v>18.092441999999998</v>
      </c>
    </row>
    <row r="119" spans="1:1" x14ac:dyDescent="0.25">
      <c r="A119">
        <v>18.030601000000001</v>
      </c>
    </row>
    <row r="120" spans="1:1" x14ac:dyDescent="0.25">
      <c r="A120">
        <v>18.179994000000001</v>
      </c>
    </row>
    <row r="121" spans="1:1" x14ac:dyDescent="0.25">
      <c r="A121">
        <v>18.263255000000001</v>
      </c>
    </row>
    <row r="122" spans="1:1" x14ac:dyDescent="0.25">
      <c r="A122">
        <v>18.202031000000002</v>
      </c>
    </row>
    <row r="123" spans="1:1" x14ac:dyDescent="0.25">
      <c r="A123">
        <v>18.151980999999999</v>
      </c>
    </row>
    <row r="124" spans="1:1" x14ac:dyDescent="0.25">
      <c r="A124">
        <v>18.086003999999999</v>
      </c>
    </row>
    <row r="125" spans="1:1" x14ac:dyDescent="0.25">
      <c r="A125">
        <v>18.621437</v>
      </c>
    </row>
    <row r="126" spans="1:1" x14ac:dyDescent="0.25">
      <c r="A126">
        <v>18.566303999999999</v>
      </c>
    </row>
    <row r="127" spans="1:1" x14ac:dyDescent="0.25">
      <c r="A127">
        <v>18.533545</v>
      </c>
    </row>
    <row r="128" spans="1:1" x14ac:dyDescent="0.25">
      <c r="A128">
        <v>18.509214</v>
      </c>
    </row>
    <row r="129" spans="1:1" x14ac:dyDescent="0.25">
      <c r="A129">
        <v>18.437671000000002</v>
      </c>
    </row>
    <row r="130" spans="1:1" x14ac:dyDescent="0.25">
      <c r="A130">
        <v>18.414296</v>
      </c>
    </row>
    <row r="131" spans="1:1" x14ac:dyDescent="0.25">
      <c r="A131">
        <v>18.367104000000001</v>
      </c>
    </row>
    <row r="132" spans="1:1" x14ac:dyDescent="0.25">
      <c r="A132">
        <v>18.340070999999998</v>
      </c>
    </row>
    <row r="133" spans="1:1" x14ac:dyDescent="0.25">
      <c r="A133">
        <v>18.295314000000001</v>
      </c>
    </row>
    <row r="134" spans="1:1" x14ac:dyDescent="0.25">
      <c r="A134">
        <v>18.233585000000001</v>
      </c>
    </row>
    <row r="135" spans="1:1" x14ac:dyDescent="0.25">
      <c r="A135">
        <v>18.285705</v>
      </c>
    </row>
    <row r="136" spans="1:1" x14ac:dyDescent="0.25">
      <c r="A136">
        <v>18.220855</v>
      </c>
    </row>
    <row r="137" spans="1:1" x14ac:dyDescent="0.25">
      <c r="A137">
        <v>18.159679000000001</v>
      </c>
    </row>
    <row r="138" spans="1:1" x14ac:dyDescent="0.25">
      <c r="A138">
        <v>18.956617999999999</v>
      </c>
    </row>
    <row r="139" spans="1:1" x14ac:dyDescent="0.25">
      <c r="A139">
        <v>18.897559000000001</v>
      </c>
    </row>
    <row r="140" spans="1:1" x14ac:dyDescent="0.25">
      <c r="A140">
        <v>18.865608999999999</v>
      </c>
    </row>
    <row r="141" spans="1:1" x14ac:dyDescent="0.25">
      <c r="A141">
        <v>18.931296</v>
      </c>
    </row>
    <row r="142" spans="1:1" x14ac:dyDescent="0.25">
      <c r="A142">
        <v>18.876214999999998</v>
      </c>
    </row>
    <row r="143" spans="1:1" x14ac:dyDescent="0.25">
      <c r="A143">
        <v>19.074164</v>
      </c>
    </row>
    <row r="144" spans="1:1" x14ac:dyDescent="0.25">
      <c r="A144">
        <v>19.014800999999999</v>
      </c>
    </row>
    <row r="145" spans="1:1" x14ac:dyDescent="0.25">
      <c r="A145">
        <v>18.953308</v>
      </c>
    </row>
    <row r="146" spans="1:1" x14ac:dyDescent="0.25">
      <c r="A146">
        <v>18.890205000000002</v>
      </c>
    </row>
    <row r="147" spans="1:1" x14ac:dyDescent="0.25">
      <c r="A147">
        <v>18.852668999999999</v>
      </c>
    </row>
    <row r="148" spans="1:1" x14ac:dyDescent="0.25">
      <c r="A148">
        <v>18.814976999999999</v>
      </c>
    </row>
    <row r="149" spans="1:1" x14ac:dyDescent="0.25">
      <c r="A149">
        <v>18.768331</v>
      </c>
    </row>
    <row r="150" spans="1:1" x14ac:dyDescent="0.25">
      <c r="A150">
        <v>18.719332000000001</v>
      </c>
    </row>
    <row r="151" spans="1:1" x14ac:dyDescent="0.25">
      <c r="A151">
        <v>18.661586</v>
      </c>
    </row>
    <row r="152" spans="1:1" x14ac:dyDescent="0.25">
      <c r="A152">
        <v>18.638853000000001</v>
      </c>
    </row>
    <row r="153" spans="1:1" x14ac:dyDescent="0.25">
      <c r="A153">
        <v>18.590655000000002</v>
      </c>
    </row>
    <row r="154" spans="1:1" x14ac:dyDescent="0.25">
      <c r="A154">
        <v>18.536773</v>
      </c>
    </row>
    <row r="155" spans="1:1" x14ac:dyDescent="0.25">
      <c r="A155">
        <v>18.477723999999998</v>
      </c>
    </row>
    <row r="156" spans="1:1" x14ac:dyDescent="0.25">
      <c r="A156">
        <v>18.786283000000001</v>
      </c>
    </row>
    <row r="157" spans="1:1" x14ac:dyDescent="0.25">
      <c r="A157">
        <v>18.727878</v>
      </c>
    </row>
    <row r="158" spans="1:1" x14ac:dyDescent="0.25">
      <c r="A158">
        <v>18.697362999999999</v>
      </c>
    </row>
    <row r="159" spans="1:1" x14ac:dyDescent="0.25">
      <c r="A159">
        <v>18.653683999999998</v>
      </c>
    </row>
    <row r="160" spans="1:1" x14ac:dyDescent="0.25">
      <c r="A160">
        <v>18.621119</v>
      </c>
    </row>
    <row r="161" spans="1:1" x14ac:dyDescent="0.25">
      <c r="A161">
        <v>18.580286999999998</v>
      </c>
    </row>
    <row r="162" spans="1:1" x14ac:dyDescent="0.25">
      <c r="A162">
        <v>18.546448999999999</v>
      </c>
    </row>
    <row r="163" spans="1:1" x14ac:dyDescent="0.25">
      <c r="A163">
        <v>18.497302000000001</v>
      </c>
    </row>
    <row r="164" spans="1:1" x14ac:dyDescent="0.25">
      <c r="A164">
        <v>18.442722</v>
      </c>
    </row>
    <row r="165" spans="1:1" x14ac:dyDescent="0.25">
      <c r="A165">
        <v>18.397290999999999</v>
      </c>
    </row>
    <row r="166" spans="1:1" x14ac:dyDescent="0.25">
      <c r="A166">
        <v>18.351444999999998</v>
      </c>
    </row>
    <row r="167" spans="1:1" x14ac:dyDescent="0.25">
      <c r="A167">
        <v>18.316309</v>
      </c>
    </row>
    <row r="168" spans="1:1" x14ac:dyDescent="0.25">
      <c r="A168">
        <v>18.294159000000001</v>
      </c>
    </row>
    <row r="169" spans="1:1" x14ac:dyDescent="0.25">
      <c r="A169">
        <v>18.240220999999998</v>
      </c>
    </row>
    <row r="170" spans="1:1" x14ac:dyDescent="0.25">
      <c r="A170">
        <v>18.213774000000001</v>
      </c>
    </row>
    <row r="171" spans="1:1" x14ac:dyDescent="0.25">
      <c r="A171">
        <v>18.164847000000002</v>
      </c>
    </row>
    <row r="172" spans="1:1" x14ac:dyDescent="0.25">
      <c r="A172">
        <v>18.114688000000001</v>
      </c>
    </row>
    <row r="173" spans="1:1" x14ac:dyDescent="0.25">
      <c r="A173">
        <v>18.108713999999999</v>
      </c>
    </row>
    <row r="174" spans="1:1" x14ac:dyDescent="0.25">
      <c r="A174">
        <v>18.099482999999999</v>
      </c>
    </row>
    <row r="175" spans="1:1" x14ac:dyDescent="0.25">
      <c r="A175">
        <v>18.182335999999999</v>
      </c>
    </row>
    <row r="176" spans="1:1" x14ac:dyDescent="0.25">
      <c r="A176">
        <v>18.130465000000001</v>
      </c>
    </row>
    <row r="177" spans="1:1" x14ac:dyDescent="0.25">
      <c r="A177">
        <v>18.078885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2017-10-30T19:16:19Z</dcterms:created>
  <dcterms:modified xsi:type="dcterms:W3CDTF">2017-10-30T23:54:48Z</dcterms:modified>
</cp:coreProperties>
</file>