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Planejado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Ele corrigiu só a tela de mentorias, e fez certo em não sair consertando fora do escopo. As outras quatro seguem assim. Não é vazamento — o servidor barra corretamente; é a tela que mente sobre o motivo. Barato: é tratar o erro que já chega.</t>
        </is>
      </c>
    </row>
  </sheetData>
  <autoFilter ref="A1:I233"/>
  <conditionalFormatting sqref="A2:I23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2026-08-01T12:31:13Z</dcterms:created>
  <dcterms:modified xsi:type="dcterms:W3CDTF">2026-08-01T12:31:13Z</dcterms:modified>
</cp:coreProperties>
</file>