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Commit 3789e8d, publicado e provado em produção com o pacote real 'Mentoria Start' de Fulado de Tal e o link real 'teste-mentoria' (24h de prazo, 2 remarcações). Agendar pelo painel: sessão criada (origem='painel'), aparece na agenda do aluno, na tela do professor (contador 'a agendar' desce um) e cria o evento real no Google Agenda do professor. TESTE QUE DECIDE (escopo do preview): com 'Ver como aluno' mirando especificamente Fulado de Tal, o painel mostra só os pacotes dela — o pacote 'start', de outra pessoa ligada à mesma conta, não aparece. Remarcar: 1ª e 2ª funcionam; a 3ª é recusada com 'Você já remarcou esta sessão 2 vezes' — isolado do prazo (sessão a 11 dias de distância). Cancelar: recusado a menos de 24h; dentro do prazo cancela, some da agenda ativa do professor, o contador sobe um, apaga o evento do Google e avisa por notificação. Os 4 estados do botão e a sessão manual sem botões provados com dados reais. Ao final, as duas chaves do link voltaram para desligado e o vínculo de teste foi tirado do pacote.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Planejado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n"/>
    </row>
  </sheetData>
  <autoFilter ref="A1:I258"/>
  <conditionalFormatting sqref="A2:I25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2026-08-05T02:37:05Z</dcterms:created>
  <dcterms:modified xsi:type="dcterms:W3CDTF">2026-08-05T02:37:05Z</dcterms:modified>
</cp:coreProperties>
</file>