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Planejado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Confirmado: content-range */0. Se a gravação falha, o rastro que existe para auditoria não existe — o pior tipo de falha, porque só se descobre quando alguém precisa dele. Rodar uma exportação real e olhar a tabela na hora resolve a dúvida.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2026-08-03T15:50:28Z</dcterms:created>
  <dcterms:modified xmlns:dcterms="http://purl.org/dc/terms/" xmlns:xsi="http://www.w3.org/2001/XMLSchema-instance" xsi:type="dcterms:W3CDTF">2026-08-03T15:50:28Z</dcterms:modified>
</cp:coreProperties>
</file>