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Provado com colaborador de teste real, permissão só 'testes': Classroom nega a rota (getTreinamento devolve erro, tela mostra 'Você não tem acesso') e some do menu. Fechado junto com #19/#98/#105 no commit db0cd9e (31/07).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Precisa de melhorias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Exportado de verdade (58 pessoas reais+teste, nomes com acento pesado, cedilha, til, apóstrofo, travessão) e validado byte a byte com openpyxl: 8 colunas certas, contagem de linhas batendo, zero mojibake, telefone gravado como texto (não vira número). Faltou o passo literal pedido — abrir no app do Excel e no Google Sheets de verdade: sem acesso interativo a computador esta noite, e o upload pro Drive foi recusado pela restrição de origem de arquivo da ferramenta. O arquivo exportado foi enviado para o Matheus conferir em 10 segundos.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Planejado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Dado pessoal saindo da plataforma precisa de registro de quem levou.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Planejado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Capa pesada trava o carregamento no celular do aluno.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Em andamento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Migração aplicada em produção: 3 tabelas (mentorias/mentoria_sessoes/mentoria_tarefas) com RLS, e a permissão de colaborador 'devolutivas' renomeada para 'mentorias' migrando sozinha quem já tinha. Menu Mentorias substitui Devolutivas no menu Testes e na tela do grupo; painel-devolutiva.tsx removido. PROVADO com login real em produção os 7 itens da seção 5 de docs/plano-mentorias.md: (1) pacote de 3 sessões + 1 agendada → '0 realizadas · 1 agendada · 2 a agendar'; (2) professor conclui, informa 50 min, escreve resumo e cria 2 itens de checklist; (3) aluno entra e vê o resumo e os dois itens — o teste decisivo; (4) aluno marca um item e o professor vê marcado; (5) aluno barrado de concluir sessão/editar resumo mesmo colando a rota do professor (redirecionado para fora); (6) colaborador sem a permissão 'mentorias' não vê o menu nem consegue abrir a rota direto; (7) professor aumenta o pacote de 3 para 5 e a conta se ajusta sozinha ('5 contratadas · 1 realizada · 0 agendadas · 4 a agendar'). Dados de teste (3 contas, 2 pacotes, pontos e notificações) limpos e conferidos vazios via REST. EMERGÊNCIA no meio do caminho: renomear a permissão no banco antes de publicar o código novo derrubou o login em produção por alguns minutos (31/07 à tarde) — corrigido publicando o código na hora; virou a quinta regra da constituição (código no ar antes de banco que muda). ÚLTIMO PASSO, ainda pendente: o DROP TABLE devolutivas (bloco 9) — bloqueado pelo classificador de segurança do Claude Code por conter DROP TABLE; SQL pronto entregue ao Matheus para colar e rodar ele mesmo, é o único passo sem volta e o último de tudo.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Planejado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Confirmado por fora: os três estão public=true. O caminho já está trilhado (c03134c) — é repetir a mesma cirurgia. ATENÇÃO à ordem: telas primeiro, bucket por último. Fechar biblioteca antes de publicar o código deixou a produção 2-3 min sem imagem.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aparece para aluno, mentor e colaborador</t>
        </is>
      </c>
      <c r="C220" s="9" t="inlineStr">
        <is>
          <t>Mudar logo e nome da empresa nas Configurações não muda nada no painel do aluno — continua a marca antiga. A causa não é do aluno: loadBrandAndSettings busca profiles pelo user_id de quem está logado, e aluno, colaborador e mentor convidado têm perfil próprio SEM marca, então caem no padrão da plataforma. A marca tem de vir sempre do DONO da conta (acting_account()), em todo painel e todo papel. Vai junto com o selo da empresa no rodapé (#108) e com a decisão do nome da marca (#65): são o mesmo assunto — a identidade do dono aparecer inteira, em todo papel e toda tela.</t>
        </is>
      </c>
      <c r="D220" s="9" t="inlineStr">
        <is>
          <t>Plataforma</t>
        </is>
      </c>
      <c r="E220" s="9" t="inlineStr">
        <is>
          <t>Planejado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Confirmado: src/lib/brand.server.ts:41 filtra profiles por user_id = mentorId. Nas telas PÚBLICAS funciona (passa o mentor dono do link); nos painéis logados, não. src/routes/aluno.tsx importa BrandMark de @/lib/brand. Afeta os três papéis, não só o aluno — o mentor convidado e o colaborador também veem a marca padrão.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Planejado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 base já existe: tabelas pontos, learning_progress, treinamento_presencas e treinamento_aulas já coletam o dado hoje. Falta a tela que lê. É a mais barata das seis ideias e uma das de maior valor.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ao fim da sessão, comentário do aluno e arquivos anexados ao resumo do pós-mentoria.</t>
        </is>
      </c>
      <c r="D229" s="9" t="inlineStr">
        <is>
          <t>Plataforma</t>
        </is>
      </c>
      <c r="E229" s="9" t="inlineStr">
        <is>
          <t>Planejado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Precisa da Fatia 1 no ar para ter o que avaliar. A avaliação alimenta o NPS da Fatia 3.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</sheetData>
  <autoFilter ref="A1:I232"/>
  <conditionalFormatting sqref="A2:I232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32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31/07/2026 · 231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2026-08-01T02:56:35Z</dcterms:created>
  <dcterms:modified xsi:type="dcterms:W3CDTF">2026-08-01T02:56:35Z</dcterms:modified>
</cp:coreProperties>
</file>