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aberto e 'Confirm email' ligado de novo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Precisa de melhorias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Não é vazamento: combinado com a #227, um estranho que se cadastra cai numa conta vazia e isolada, sem alcançar nada da conta do Matheus. Mas é porta destrancada que ninguém sabia estar aberta. Decidir as duas coisas juntas: a confirmação de e-mail e se o cadastro deve aceitar quem não foi convidado.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Planejado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Conferido: google_eventos tem origem_id 5b354263 e 21cf3820 sem sessão correspondente. Vai se repetir a cada limpeza. Precisa de duas coisas: a função de cancelar (que apaga dos dois lados) e a limpeza dos dois fantasmas que já existem.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</sheetData>
  <autoFilter ref="A1:I243"/>
  <conditionalFormatting sqref="A2:I24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2026-08-03T14:13:49Z</dcterms:created>
  <dcterms:modified xmlns:dcterms="http://purl.org/dc/terms/" xmlns:xsi="http://www.w3.org/2001/XMLSchema-instance" xsi:type="dcterms:W3CDTF">2026-08-03T14:13:49Z</dcterms:modified>
</cp:coreProperties>
</file>