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Em andamento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A migração é puramente ADITIVA (3 colunas, 1 tabela, 1 bucket) — pela regra 5 da constituição pode ir antes do código, sem janela de quebra. O bucket mentorias NASCE PRIVADO com link assinado: não repetir o erro de biblioteca e avatares, que nasceram públicos e custaram uma demanda cada para fechar.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Planejado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Ele corrigiu só a tela de mentorias, e fez certo em não sair consertando fora do escopo. As outras quatro seguem assim. Não é vazamento — o servidor barra corretamente; é a tela que mente sobre o motivo. Barato: é tratar o erro que já chega.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2026-08-01T03:09:02Z</dcterms:created>
  <dcterms:modified xmlns:dcterms="http://purl.org/dc/terms/" xmlns:xsi="http://www.w3.org/2001/XMLSchema-instance" xsi:type="dcterms:W3CDTF">2026-08-01T03:09:02Z</dcterms:modified>
</cp:coreProperties>
</file>