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aberto e 'Confirm email' ligado de novo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Precisa de melhorias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CONFERIDO PELO CHAT em 03/08, respondendo à dúvida certa do Matheus ('e o link para o aluno se cadastrar?'). Existem CINCO caminhos de criação de conta na plataforma, e só UM é afetado por disable_signup:
  • criar conta no fim do teste (CriarContaNoFim → concluirCadastroPeloLink) → admin.generateLink, chave de serviço → NÃO quebra
  • primeiro acesso do aluno (solicitarAcessoAluno) → admin.generateLink → NÃO quebra
  • convite de equipe (team.functions.ts:530) → admin.createUser → NÃO quebra
  • link aberto /convite/$linkId → nem cria conta, leva direto a /responder → NÃO quebra
  • aba 'criar conta' da tela /auth (auth.tsx:113, supabase.auth.signUp) → ÚNICO afetado, e é exatamente o que se quer fechar
Em uma frase: conta criada PELA plataforma continua funcionando; conta criada por um estranho, não. Falta o Matheus desligar no painel — Authentication → Sign In/Providers → Email → desligar novos cadastros. A confirmação de e-mail fica como está: com o cadastro fechado,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Planejado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Pequena e cirúrgica. CUIDADO: o app-header é compartilhado por todas as telas e tem também 'Ver como aluno' e o sino — não mexer nos outros. E conferir se algum fluxo depende do atalho (o convite, por exemplo) antes de remover.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Planejado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Mesmo padrão já corrigido em Academy, Biblioteca, Comunidade, Ranking e Agenda. É repetir a cirurgia numa área a mais.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Planejado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Conserto pequeno: ajustar a lista de exceções da função. O perigo é o texto do quadro virar instrução para alguém no futuro.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Planejado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Confirmado: content-range */0. Se a gravação falha, o rastro que existe para auditoria não existe — o pior tipo de falha, porque só se descobre quando alguém precisa dele. Rodar uma exportação real e olhar a tabela na hora resolve a dúvida.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</sheetData>
  <autoFilter ref="A1:I244"/>
  <conditionalFormatting sqref="A2:I244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4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243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2026-08-03T15:46:16Z</dcterms:created>
  <dcterms:modified xmlns:dcterms="http://purl.org/dc/terms/" xmlns:xsi="http://www.w3.org/2001/XMLSchema-instance" xsi:type="dcterms:W3CDTF">2026-08-03T15:46:16Z</dcterms:modified>
</cp:coreProperties>
</file>