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Planejado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n"/>
    </row>
  </sheetData>
  <autoFilter ref="A1:I259"/>
  <conditionalFormatting sqref="A2:I259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9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258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2026-08-05T10:16:28Z</dcterms:created>
  <dcterms:modified xsi:type="dcterms:W3CDTF">2026-08-05T10:16:28Z</dcterms:modified>
</cp:coreProperties>
</file>