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aberto e 'Confirm email' ligado de novo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Precisa de melhorias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Não é vazamento: combinado com a #227, um estranho que se cadastra cai numa conta vazia e isolada, sem alcançar nada da conta do Matheus. Mas é porta destrancada que ninguém sabia estar aberta. Decidir as duas coisas juntas: a confirmação de e-mail e se o cadastro deve aceitar quem não foi convidado. DIAGNÓSTICO (03/08, sem mexer em nada): as duas chaves ficam na MESMA tela do painel do Supabase — Authentication (cadeado, menu à esquerda) → "Sign In / Providers" → aba "Supabase Auth" (já vem selecionada) → seção "User Signups". Lá tem "Allow new users to sign up" (hoje LIGADO — desligar fecha o cadastro público) e "Confirm email" (hoje LIGADO — desligar volta ao que era antes de 31/07). Botão "Save changes" no fim da seção. O QUE QUEBRA se "Allow new users to sign up" for desligado: NADA dos dois fluxos que perguntou. Convite de equipe (team.functions.ts, criarContaDoConvite) e primeiro acesso do aluno (acesso-aluno.functions.ts, solicitarAcessoAluno) usam admin.createUser/admin.generateLink com a chave de serviço, no servidor — não passam pelo cadastro público. O ÚNICO caminho que usa signUp() de verdade é o botão "Criar agora" da tela de login (auth.tsx:113), que é justamente a porta que se quer fechar. Seguro fechar.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Planejado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NÃO É VAZAMENTO — conferido: a Laila não tem login (user_id null), e a policy mentoria_sessoes_read recorta por my_person_ids() para aluno de verdade. É a PRÉVIA que mente. Grave assim mesmo: a prévia existe para o Matheus confiar no que o aluno vê, e ele tomou uma decisão errada olhando para ela (achou que era vazamento entre alunos). Conserto: agendaDoMes precisa aceitar preview_person_id e filtrar por ele quando presente, como areasFn já faz. VARRER as outras funções do painel do aluno atrás do mesmo padrão — se a agenda esqueceu, outras podem ter esquecido.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2026-08-03T14:38:54Z</dcterms:created>
  <dcterms:modified xsi:type="dcterms:W3CDTF">2026-08-03T14:38:54Z</dcterms:modified>
</cp:coreProperties>
</file>