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</sheetData>
  <autoFilter ref="A1:I233"/>
  <conditionalFormatting sqref="A2:I233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3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01/08/2026 · 232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2026-08-01T12:43:14Z</dcterms:created>
  <dcterms:modified xsi:type="dcterms:W3CDTF">2026-08-01T12:43:14Z</dcterms:modified>
</cp:coreProperties>
</file>