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inlineStr">
        <is>
          <t>Matheus</t>
        </is>
      </c>
      <c r="H248" s="9" t="inlineStr">
        <is>
          <t>Matheus, 04/08: detalhamento do link de auto-agendamento</t>
        </is>
      </c>
      <c r="I248" s="9" t="inlineStr">
        <is>
          <t>CHECKLIST (Parte 1 — bloqueio pela agenda pessoal): (a) ESCOPO trocado para pedir calendar.freebusy junto do calendar.app.created ✅ (commit d962dd0, no ar); (b) publicado e confirmado pelo hash do bundle ✅; (c) ESPERANDO O MATHEUS: adicionar o escopo freebusy na Tela de consentimento OAuth do Google Cloud Console, depois Desconectar e Conectar de novo em Configurações → Agenda; (d) consultar freebusy no cálculo de horários livres, atrás da chave usa_google_freebusy do link — ainda não implementado, só faz sentido depois do Matheus reconectar. Depois: descobrir quais calendários existem na conta dele (viu 'Métrica Humana' separado do pessoal) e perguntar se ele quer escolher quais bloqueiam. Parte 2 (cancelar/remarcar pelo aluno) só começa depois da Parte 1 inteira testada e commitada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Planejado</t>
        </is>
      </c>
      <c r="F250" s="9" t="n">
        <v>249</v>
      </c>
      <c r="G250" s="9" t="inlineStr">
        <is>
          <t>Claude</t>
        </is>
      </c>
      <c r="H250" s="9" t="inlineStr">
        <is>
          <t>Conferência do chat, 04/08, ao validar a reconexão da Fatia 4b</t>
        </is>
      </c>
      <c r="I250" s="9" t="inlineStr">
        <is>
          <t>Não é bug do escopo: com calendar.app.created a plataforma só mexe no calendário que ela criou, e ao reconectar criou outro. Mas VAI SE REPETIR a cada reconexão — e já há uma prevista, quando a Fatia 4c pedir o escopo do Meet. A cada vez, mais uma agenda órfã no Google do Matheus. O conserto: ao conectar, procurar um calendário já criado pela plataforma antes de criar outro. DECISÃO DO MATHEUS em 04/08: deixar as duas agendas como estão por ora, sem apagar nem migrar o evento órfão.</t>
        </is>
      </c>
    </row>
  </sheetData>
  <autoFilter ref="A1:I250"/>
  <conditionalFormatting sqref="A2:I250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50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249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2026-08-04T22:08:03Z</dcterms:created>
  <dcterms:modified xsi:type="dcterms:W3CDTF">2026-08-04T22:08:03Z</dcterms:modified>
</cp:coreProperties>
</file>