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Planejado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CONFIRMADO POR FORA pelo chat em 03/08, por três caminhos: (1) upload com a chave de SERVIÇO funciona (HTTP 200); (2) upload sem sessão é recusado corretamente (403 RLS); (3) o projeto usa as CHAVES NOVAS do Supabase — sb_publishable_ e sb_secret_, formato 2025 com assinatura assimétrica. O banco reconhece esses tokens (as server functions funcionam), o serviço de Storage não. A hipótese do Code está sustentada. O QUE ESTÁ QUEBRADO NA PRÁTICA: trocar logo, ícone e foto de perfil; subir material na biblioteca, banner de evento, anexo de post e arquivo de mentoria. Tudo que envolve ENVIAR arquivo pelo navegador. O que já foi enviado continua funcionando, porque a leitura passa por link assinado no servidor. ⚠️ NÃO é para mexer na chave de assinatura sem plano: trocar isso em produção derruba a sessão de todo mundo ao mesmo tempo, e não há como testar sem arriscar. O Code fez certo em parar e registrar.</t>
        </is>
      </c>
    </row>
  </sheetData>
  <autoFilter ref="A1:I246"/>
  <conditionalFormatting sqref="A2:I24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2026-08-03T20:06:23Z</dcterms:created>
  <dcterms:modified xmlns:dcterms="http://purl.org/dc/terms/" xmlns:xsi="http://www.w3.org/2001/XMLSchema-instance" xsi:type="dcterms:W3CDTF">2026-08-03T20:06:23Z</dcterms:modified>
</cp:coreProperties>
</file>