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Planejado</t>
        </is>
      </c>
      <c r="F248" s="9" t="n">
        <v>247</v>
      </c>
      <c r="G248" s="9" t="inlineStr">
        <is>
          <t>Matheus</t>
        </is>
      </c>
      <c r="H248" s="9" t="inlineStr">
        <is>
          <t>Matheus, 04/08: detalhamento do link de auto-agendamento</t>
        </is>
      </c>
      <c r="I248" s="9" t="inlineStr">
        <is>
          <t>DEPENDE DE UMA AÇÃO DO MATHEUS: reconectar o Google com o escopo calendar.freebusy. O atual (calendar.app.created) só enxerga o que a plataforma criou. O freebusy devolve APENAS ocupado/livre — sem título, sem local, sem participante — que é exatamente o que ele descreveu querer: 'o dentista não precisa aparecer completo, mas constará como período bloqueado'. Não precisa de ida e volta: a leitura é de mão única. A agenda dele é cheia de compromisso que não é mentoria (BNI, barbeiro, café, preparar aula), então sem isto o aluno agenda em cima. Se ele não quiser reconectar, a 4a funciona sozinha — só não protege o que está fora da plataforma.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</sheetData>
  <autoFilter ref="A1:I249"/>
  <conditionalFormatting sqref="A2:I249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49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248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2026-08-04T21:14:01Z</dcterms:created>
  <dcterms:modified xsi:type="dcterms:W3CDTF">2026-08-04T21:14:01Z</dcterms:modified>
</cp:coreProperties>
</file>