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Planejado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Reproduzido 4 vezes (ícone x2, logo, avatar), sessão real do Matheus, produção. O JWT enviado é válido — sub correto, exp no futuro, alg ES256 (chave de assinatura nova/assimétrica) — e o MESMO token funciona perfeitamente em chamadas de servidor (getMyProfile, via context.supabase, que manda esse token como Authorization fixo — Postgres/PostgREST resolve auth.uid() certo). O que falha é especificamente a API de Storage: mesmo Authorization e apikey corretos, RLS negada. A policy em si está certa (conferida no painel: (storage.foldername(name))[1] = auth.uid()::text, igual em todos os buckets). Hipótese mais provável: o serviço de Storage ainda não reconhece a verificação das NOVAS JWT Signing Keys (assimétricas) que este projeto usa. Não mexi em nada: Settings → JWT Keys do painel trava carregando (tela em branco) em toda tentativa; e mudar chave JWT é alto risco (pode derrubar sessão de todo mundo). Nenhum dado vazou ou ficou incompleto — todo teste falhou ANTES de gravar qualquer coisa.</t>
        </is>
      </c>
    </row>
  </sheetData>
  <autoFilter ref="A1:I246"/>
  <conditionalFormatting sqref="A2:I246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46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03/08/2026 · 245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2026-08-03T19:59:32Z</dcterms:created>
  <dcterms:modified xsi:type="dcterms:W3CDTF">2026-08-03T19:59:32Z</dcterms:modified>
</cp:coreProperties>
</file>