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Em andamento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ESCOPO REVISTO pelo Matheus em 04/08, depois de ele mapear a tela do Google Calendar. Mudanças: só quem está CADASTRADO agenda (revertendo o link aberto ao público — e isso resolve de graça o problema de abuso, porque robô não conhece a lista de e-mails); múltiplos links por duração; intervalo configurável. COMO 'só cadastrado' funciona SEM login: o aluno informa o e-mail, a página confere se existe em people daquela conta. Sem senha, sem atrito — e a sessão já nasce ligada ao pacote da pessoa. Exigir conta travaria 5 dos 7 alunos, que não têm login.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Planejado</t>
        </is>
      </c>
      <c r="F248" s="9" t="n">
        <v>247</v>
      </c>
      <c r="G248" s="9" t="inlineStr">
        <is>
          <t>Matheus</t>
        </is>
      </c>
      <c r="H248" s="9" t="inlineStr">
        <is>
          <t>Matheus, 04/08: detalhamento do link de auto-agendamento</t>
        </is>
      </c>
      <c r="I248" s="9" t="inlineStr">
        <is>
          <t>DEPENDE DE UMA AÇÃO DO MATHEUS: reconectar o Google com o escopo calendar.freebusy. O atual (calendar.app.created) só enxerga o que a plataforma criou. O freebusy devolve APENAS ocupado/livre — sem título, sem local, sem participante — que é exatamente o que ele descreveu querer: 'o dentista não precisa aparecer completo, mas constará como período bloqueado'. Não precisa de ida e volta: a leitura é de mão única. A agenda dele é cheia de compromisso que não é mentoria (BNI, barbeiro, café, preparar aula), então sem isto o aluno agenda em cima. Se ele não quiser reconectar, a 4a funciona sozinha — só não protege o que está fora da plataforma.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</sheetData>
  <autoFilter ref="A1:I249"/>
  <conditionalFormatting sqref="A2:I24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248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2026-08-04T19:44:58Z</dcterms:created>
  <dcterms:modified xmlns:dcterms="http://purl.org/dc/terms/" xmlns:xsi="http://www.w3.org/2001/XMLSchema-instance" xsi:type="dcterms:W3CDTF">2026-08-04T19:44:58Z</dcterms:modified>
</cp:coreProperties>
</file>