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Lista de até 42 pastilhas virou calendário mensal (D S T Q Q S S) + faixa de 7 dias + horários, no padrão Google Agenda/Calendly. Testado local: navegação de mês travada corretamente entre o mês atual e o último com disponibilidade (subiu até outubro/2026 e voltou até agosto/2026, sem passar dos limites); dia sem disponibilidade não clica no calendário mensal; clicar num dia sem horário na faixa mostra 'Sem disponibilidade nesses dias' com o atalho 'Pular para a próxima data disponível', que leva ao dia certo; mobile (375px) mostra calendário + horários em 2 colunas, faixa semanal escondida, sem scroll lateral. Publicado (commit f4e0152) e reprovado em produção com o link real do Matheus (teste-mentoria): calendário no ar, e uma sessão real foi agendada de ponta a ponta pela interface nova (05/08 20:00, com Fulado de Tal) e apareceu certinho na tela de Mentorias e no Google Agenda dele — prova de que o fluxo antigo não regrediu. Sessão de teste e evento no Google apagados depois de confirmado.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Planejado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n"/>
    </row>
  </sheetData>
  <autoFilter ref="A1:I254"/>
  <conditionalFormatting sqref="A2:I254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54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253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2026-08-05T00:34:11Z</dcterms:created>
  <dcterms:modified xsi:type="dcterms:W3CDTF">2026-08-05T00:34:11Z</dcterms:modified>
</cp:coreProperties>
</file>